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<sst xmlns="http://schemas.openxmlformats.org/spreadsheetml/2006/main" count="5" uniqueCount="3">
  <si>
    <t>E /V</t>
  </si>
  <si>
    <t>I /uA</t>
  </si>
  <si>
    <t>Data from 2  50 mV/s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</si>
</sst>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50 mV/s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marker>
            <c:symbol val="none"/>
          </c:marker>
          <c:xVal>
            <c:numRef>
              <c:f>Sheet1!$A$2:$A$9601</c:f>
              <c:numCache>
                <c:formatCode>General</c:formatCode>
                <c:ptCount val="96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1.2E-2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1.6E-2</c:v>
                </c:pt>
                <c:pt idx="63">
                  <c:v>1.6E-2</c:v>
                </c:pt>
                <c:pt idx="64">
                  <c:v>1.6E-2</c:v>
                </c:pt>
                <c:pt idx="65">
                  <c:v>1.6E-2</c:v>
                </c:pt>
                <c:pt idx="66">
                  <c:v>1.7000000000000001E-2</c:v>
                </c:pt>
                <c:pt idx="67">
                  <c:v>1.7000000000000001E-2</c:v>
                </c:pt>
                <c:pt idx="68">
                  <c:v>1.7000000000000001E-2</c:v>
                </c:pt>
                <c:pt idx="69">
                  <c:v>1.7000000000000001E-2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1.9E-2</c:v>
                </c:pt>
                <c:pt idx="75">
                  <c:v>1.9E-2</c:v>
                </c:pt>
                <c:pt idx="76">
                  <c:v>1.9E-2</c:v>
                </c:pt>
                <c:pt idx="77">
                  <c:v>1.9E-2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2.3E-2</c:v>
                </c:pt>
                <c:pt idx="91">
                  <c:v>2.3E-2</c:v>
                </c:pt>
                <c:pt idx="92">
                  <c:v>2.3E-2</c:v>
                </c:pt>
                <c:pt idx="93">
                  <c:v>2.3E-2</c:v>
                </c:pt>
                <c:pt idx="94">
                  <c:v>2.4E-2</c:v>
                </c:pt>
                <c:pt idx="95">
                  <c:v>2.4E-2</c:v>
                </c:pt>
                <c:pt idx="96">
                  <c:v>2.4E-2</c:v>
                </c:pt>
                <c:pt idx="97">
                  <c:v>2.4E-2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2.5999999999999999E-2</c:v>
                </c:pt>
                <c:pt idx="103">
                  <c:v>2.5999999999999999E-2</c:v>
                </c:pt>
                <c:pt idx="104">
                  <c:v>2.5999999999999999E-2</c:v>
                </c:pt>
                <c:pt idx="105">
                  <c:v>2.5999999999999999E-2</c:v>
                </c:pt>
                <c:pt idx="106">
                  <c:v>2.7E-2</c:v>
                </c:pt>
                <c:pt idx="107">
                  <c:v>2.7E-2</c:v>
                </c:pt>
                <c:pt idx="108">
                  <c:v>2.7E-2</c:v>
                </c:pt>
                <c:pt idx="109">
                  <c:v>2.7E-2</c:v>
                </c:pt>
                <c:pt idx="110">
                  <c:v>2.8000000000000001E-2</c:v>
                </c:pt>
                <c:pt idx="111">
                  <c:v>2.8000000000000001E-2</c:v>
                </c:pt>
                <c:pt idx="112">
                  <c:v>2.8000000000000001E-2</c:v>
                </c:pt>
                <c:pt idx="113">
                  <c:v>2.8000000000000001E-2</c:v>
                </c:pt>
                <c:pt idx="114">
                  <c:v>2.9000000000000001E-2</c:v>
                </c:pt>
                <c:pt idx="115">
                  <c:v>2.9000000000000001E-2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3.1E-2</c:v>
                </c:pt>
                <c:pt idx="123">
                  <c:v>3.1E-2</c:v>
                </c:pt>
                <c:pt idx="124">
                  <c:v>3.1E-2</c:v>
                </c:pt>
                <c:pt idx="125">
                  <c:v>3.1E-2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3.2000000000000001E-2</c:v>
                </c:pt>
                <c:pt idx="130">
                  <c:v>3.3000000000000002E-2</c:v>
                </c:pt>
                <c:pt idx="131">
                  <c:v>3.3000000000000002E-2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3.5999999999999997E-2</c:v>
                </c:pt>
                <c:pt idx="145">
                  <c:v>3.5999999999999997E-2</c:v>
                </c:pt>
                <c:pt idx="146">
                  <c:v>3.6999999999999998E-2</c:v>
                </c:pt>
                <c:pt idx="147">
                  <c:v>3.6999999999999998E-2</c:v>
                </c:pt>
                <c:pt idx="148">
                  <c:v>3.6999999999999998E-2</c:v>
                </c:pt>
                <c:pt idx="149">
                  <c:v>3.6999999999999998E-2</c:v>
                </c:pt>
                <c:pt idx="150">
                  <c:v>3.7999999999999999E-2</c:v>
                </c:pt>
                <c:pt idx="151">
                  <c:v>3.7999999999999999E-2</c:v>
                </c:pt>
                <c:pt idx="152">
                  <c:v>3.7999999999999999E-2</c:v>
                </c:pt>
                <c:pt idx="153">
                  <c:v>3.7999999999999999E-2</c:v>
                </c:pt>
                <c:pt idx="154">
                  <c:v>3.9E-2</c:v>
                </c:pt>
                <c:pt idx="155">
                  <c:v>3.9E-2</c:v>
                </c:pt>
                <c:pt idx="156">
                  <c:v>3.9E-2</c:v>
                </c:pt>
                <c:pt idx="157">
                  <c:v>3.9E-2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4.2000000000000003E-2</c:v>
                </c:pt>
                <c:pt idx="167">
                  <c:v>4.2000000000000003E-2</c:v>
                </c:pt>
                <c:pt idx="168">
                  <c:v>4.2000000000000003E-2</c:v>
                </c:pt>
                <c:pt idx="169">
                  <c:v>4.2000000000000003E-2</c:v>
                </c:pt>
                <c:pt idx="170">
                  <c:v>4.2999999999999997E-2</c:v>
                </c:pt>
                <c:pt idx="171">
                  <c:v>4.2999999999999997E-2</c:v>
                </c:pt>
                <c:pt idx="172">
                  <c:v>4.2999999999999997E-2</c:v>
                </c:pt>
                <c:pt idx="173">
                  <c:v>4.2999999999999997E-2</c:v>
                </c:pt>
                <c:pt idx="174">
                  <c:v>4.3999999999999997E-2</c:v>
                </c:pt>
                <c:pt idx="175">
                  <c:v>4.3999999999999997E-2</c:v>
                </c:pt>
                <c:pt idx="176">
                  <c:v>4.3999999999999997E-2</c:v>
                </c:pt>
                <c:pt idx="177">
                  <c:v>4.3999999999999997E-2</c:v>
                </c:pt>
                <c:pt idx="178">
                  <c:v>4.4999999999999998E-2</c:v>
                </c:pt>
                <c:pt idx="179">
                  <c:v>4.4999999999999998E-2</c:v>
                </c:pt>
                <c:pt idx="180">
                  <c:v>4.4999999999999998E-2</c:v>
                </c:pt>
                <c:pt idx="181">
                  <c:v>4.4999999999999998E-2</c:v>
                </c:pt>
                <c:pt idx="182">
                  <c:v>4.5999999999999999E-2</c:v>
                </c:pt>
                <c:pt idx="183">
                  <c:v>4.5999999999999999E-2</c:v>
                </c:pt>
                <c:pt idx="184">
                  <c:v>4.5999999999999999E-2</c:v>
                </c:pt>
                <c:pt idx="185">
                  <c:v>4.5999999999999999E-2</c:v>
                </c:pt>
                <c:pt idx="186">
                  <c:v>4.7E-2</c:v>
                </c:pt>
                <c:pt idx="187">
                  <c:v>4.7E-2</c:v>
                </c:pt>
                <c:pt idx="188">
                  <c:v>4.7E-2</c:v>
                </c:pt>
                <c:pt idx="189">
                  <c:v>4.7E-2</c:v>
                </c:pt>
                <c:pt idx="190">
                  <c:v>4.8000000000000001E-2</c:v>
                </c:pt>
                <c:pt idx="191">
                  <c:v>4.8000000000000001E-2</c:v>
                </c:pt>
                <c:pt idx="192">
                  <c:v>4.8000000000000001E-2</c:v>
                </c:pt>
                <c:pt idx="193">
                  <c:v>4.8000000000000001E-2</c:v>
                </c:pt>
                <c:pt idx="194">
                  <c:v>4.9000000000000002E-2</c:v>
                </c:pt>
                <c:pt idx="195">
                  <c:v>4.9000000000000002E-2</c:v>
                </c:pt>
                <c:pt idx="196">
                  <c:v>4.9000000000000002E-2</c:v>
                </c:pt>
                <c:pt idx="197">
                  <c:v>4.9000000000000002E-2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5.0999999999999997E-2</c:v>
                </c:pt>
                <c:pt idx="203">
                  <c:v>5.0999999999999997E-2</c:v>
                </c:pt>
                <c:pt idx="204">
                  <c:v>5.0999999999999997E-2</c:v>
                </c:pt>
                <c:pt idx="205">
                  <c:v>5.0999999999999997E-2</c:v>
                </c:pt>
                <c:pt idx="206">
                  <c:v>5.1999999999999998E-2</c:v>
                </c:pt>
                <c:pt idx="207">
                  <c:v>5.1999999999999998E-2</c:v>
                </c:pt>
                <c:pt idx="208">
                  <c:v>5.1999999999999998E-2</c:v>
                </c:pt>
                <c:pt idx="209">
                  <c:v>5.1999999999999998E-2</c:v>
                </c:pt>
                <c:pt idx="210">
                  <c:v>5.2999999999999999E-2</c:v>
                </c:pt>
                <c:pt idx="211">
                  <c:v>5.2999999999999999E-2</c:v>
                </c:pt>
                <c:pt idx="212">
                  <c:v>5.2999999999999999E-2</c:v>
                </c:pt>
                <c:pt idx="213">
                  <c:v>5.2999999999999999E-2</c:v>
                </c:pt>
                <c:pt idx="214">
                  <c:v>5.3999999999999999E-2</c:v>
                </c:pt>
                <c:pt idx="215">
                  <c:v>5.3999999999999999E-2</c:v>
                </c:pt>
                <c:pt idx="216">
                  <c:v>5.3999999999999999E-2</c:v>
                </c:pt>
                <c:pt idx="217">
                  <c:v>5.3999999999999999E-2</c:v>
                </c:pt>
                <c:pt idx="218">
                  <c:v>5.5E-2</c:v>
                </c:pt>
                <c:pt idx="219">
                  <c:v>5.5E-2</c:v>
                </c:pt>
                <c:pt idx="220">
                  <c:v>5.5E-2</c:v>
                </c:pt>
                <c:pt idx="221">
                  <c:v>5.5E-2</c:v>
                </c:pt>
                <c:pt idx="222">
                  <c:v>5.6000000000000001E-2</c:v>
                </c:pt>
                <c:pt idx="223">
                  <c:v>5.6000000000000001E-2</c:v>
                </c:pt>
                <c:pt idx="224">
                  <c:v>5.6000000000000001E-2</c:v>
                </c:pt>
                <c:pt idx="225">
                  <c:v>5.6000000000000001E-2</c:v>
                </c:pt>
                <c:pt idx="226">
                  <c:v>5.7000000000000002E-2</c:v>
                </c:pt>
                <c:pt idx="227">
                  <c:v>5.7000000000000002E-2</c:v>
                </c:pt>
                <c:pt idx="228">
                  <c:v>5.7000000000000002E-2</c:v>
                </c:pt>
                <c:pt idx="229">
                  <c:v>5.7000000000000002E-2</c:v>
                </c:pt>
                <c:pt idx="230">
                  <c:v>5.8000000000000003E-2</c:v>
                </c:pt>
                <c:pt idx="231">
                  <c:v>5.8000000000000003E-2</c:v>
                </c:pt>
                <c:pt idx="232">
                  <c:v>5.8000000000000003E-2</c:v>
                </c:pt>
                <c:pt idx="233">
                  <c:v>5.8000000000000003E-2</c:v>
                </c:pt>
                <c:pt idx="234">
                  <c:v>5.8999999999999997E-2</c:v>
                </c:pt>
                <c:pt idx="235">
                  <c:v>5.8999999999999997E-2</c:v>
                </c:pt>
                <c:pt idx="236">
                  <c:v>5.8999999999999997E-2</c:v>
                </c:pt>
                <c:pt idx="237">
                  <c:v>5.8999999999999997E-2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6.0999999999999999E-2</c:v>
                </c:pt>
                <c:pt idx="243">
                  <c:v>6.0999999999999999E-2</c:v>
                </c:pt>
                <c:pt idx="244">
                  <c:v>6.0999999999999999E-2</c:v>
                </c:pt>
                <c:pt idx="245">
                  <c:v>6.0999999999999999E-2</c:v>
                </c:pt>
                <c:pt idx="246">
                  <c:v>6.2E-2</c:v>
                </c:pt>
                <c:pt idx="247">
                  <c:v>6.2E-2</c:v>
                </c:pt>
                <c:pt idx="248">
                  <c:v>6.2E-2</c:v>
                </c:pt>
                <c:pt idx="249">
                  <c:v>6.2E-2</c:v>
                </c:pt>
                <c:pt idx="250">
                  <c:v>6.3E-2</c:v>
                </c:pt>
                <c:pt idx="251">
                  <c:v>6.3E-2</c:v>
                </c:pt>
                <c:pt idx="252">
                  <c:v>6.3E-2</c:v>
                </c:pt>
                <c:pt idx="253">
                  <c:v>6.3E-2</c:v>
                </c:pt>
                <c:pt idx="254">
                  <c:v>6.4000000000000001E-2</c:v>
                </c:pt>
                <c:pt idx="255">
                  <c:v>6.4000000000000001E-2</c:v>
                </c:pt>
                <c:pt idx="256">
                  <c:v>6.4000000000000001E-2</c:v>
                </c:pt>
                <c:pt idx="257">
                  <c:v>6.4000000000000001E-2</c:v>
                </c:pt>
                <c:pt idx="258">
                  <c:v>6.5000000000000002E-2</c:v>
                </c:pt>
                <c:pt idx="259">
                  <c:v>6.5000000000000002E-2</c:v>
                </c:pt>
                <c:pt idx="260">
                  <c:v>6.5000000000000002E-2</c:v>
                </c:pt>
                <c:pt idx="261">
                  <c:v>6.5000000000000002E-2</c:v>
                </c:pt>
                <c:pt idx="262">
                  <c:v>6.6000000000000003E-2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6.6000000000000003E-2</c:v>
                </c:pt>
                <c:pt idx="266">
                  <c:v>6.7000000000000004E-2</c:v>
                </c:pt>
                <c:pt idx="267">
                  <c:v>6.7000000000000004E-2</c:v>
                </c:pt>
                <c:pt idx="268">
                  <c:v>6.7000000000000004E-2</c:v>
                </c:pt>
                <c:pt idx="269">
                  <c:v>6.7000000000000004E-2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6.9000000000000006E-2</c:v>
                </c:pt>
                <c:pt idx="275">
                  <c:v>6.9000000000000006E-2</c:v>
                </c:pt>
                <c:pt idx="276">
                  <c:v>6.9000000000000006E-2</c:v>
                </c:pt>
                <c:pt idx="277">
                  <c:v>6.9000000000000006E-2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7.0999999999999994E-2</c:v>
                </c:pt>
                <c:pt idx="283">
                  <c:v>7.0999999999999994E-2</c:v>
                </c:pt>
                <c:pt idx="284">
                  <c:v>7.0999999999999994E-2</c:v>
                </c:pt>
                <c:pt idx="285">
                  <c:v>7.0999999999999994E-2</c:v>
                </c:pt>
                <c:pt idx="286">
                  <c:v>7.1999999999999995E-2</c:v>
                </c:pt>
                <c:pt idx="287">
                  <c:v>7.1999999999999995E-2</c:v>
                </c:pt>
                <c:pt idx="288">
                  <c:v>7.1999999999999995E-2</c:v>
                </c:pt>
                <c:pt idx="289">
                  <c:v>7.1999999999999995E-2</c:v>
                </c:pt>
                <c:pt idx="290">
                  <c:v>7.2999999999999995E-2</c:v>
                </c:pt>
                <c:pt idx="291">
                  <c:v>7.2999999999999995E-2</c:v>
                </c:pt>
                <c:pt idx="292">
                  <c:v>7.2999999999999995E-2</c:v>
                </c:pt>
                <c:pt idx="293">
                  <c:v>7.2999999999999995E-2</c:v>
                </c:pt>
                <c:pt idx="294">
                  <c:v>7.3999999999999996E-2</c:v>
                </c:pt>
                <c:pt idx="295">
                  <c:v>7.3999999999999996E-2</c:v>
                </c:pt>
                <c:pt idx="296">
                  <c:v>7.3999999999999996E-2</c:v>
                </c:pt>
                <c:pt idx="297">
                  <c:v>7.3999999999999996E-2</c:v>
                </c:pt>
                <c:pt idx="298">
                  <c:v>7.4999999999999997E-2</c:v>
                </c:pt>
                <c:pt idx="299">
                  <c:v>7.4999999999999997E-2</c:v>
                </c:pt>
                <c:pt idx="300">
                  <c:v>7.4999999999999997E-2</c:v>
                </c:pt>
                <c:pt idx="301">
                  <c:v>7.4999999999999997E-2</c:v>
                </c:pt>
                <c:pt idx="302">
                  <c:v>7.5999999999999998E-2</c:v>
                </c:pt>
                <c:pt idx="303">
                  <c:v>7.5999999999999998E-2</c:v>
                </c:pt>
                <c:pt idx="304">
                  <c:v>7.5999999999999998E-2</c:v>
                </c:pt>
                <c:pt idx="305">
                  <c:v>7.5999999999999998E-2</c:v>
                </c:pt>
                <c:pt idx="306">
                  <c:v>7.6999999999999999E-2</c:v>
                </c:pt>
                <c:pt idx="307">
                  <c:v>7.6999999999999999E-2</c:v>
                </c:pt>
                <c:pt idx="308">
                  <c:v>7.6999999999999999E-2</c:v>
                </c:pt>
                <c:pt idx="309">
                  <c:v>7.6999999999999999E-2</c:v>
                </c:pt>
                <c:pt idx="310">
                  <c:v>7.8E-2</c:v>
                </c:pt>
                <c:pt idx="311">
                  <c:v>7.8E-2</c:v>
                </c:pt>
                <c:pt idx="312">
                  <c:v>7.8E-2</c:v>
                </c:pt>
                <c:pt idx="313">
                  <c:v>7.8E-2</c:v>
                </c:pt>
                <c:pt idx="314">
                  <c:v>7.9000000000000001E-2</c:v>
                </c:pt>
                <c:pt idx="315">
                  <c:v>7.9000000000000001E-2</c:v>
                </c:pt>
                <c:pt idx="316">
                  <c:v>7.9000000000000001E-2</c:v>
                </c:pt>
                <c:pt idx="317">
                  <c:v>7.9000000000000001E-2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8.1000000000000003E-2</c:v>
                </c:pt>
                <c:pt idx="323">
                  <c:v>8.1000000000000003E-2</c:v>
                </c:pt>
                <c:pt idx="324">
                  <c:v>8.1000000000000003E-2</c:v>
                </c:pt>
                <c:pt idx="325">
                  <c:v>8.1000000000000003E-2</c:v>
                </c:pt>
                <c:pt idx="326">
                  <c:v>8.2000000000000003E-2</c:v>
                </c:pt>
                <c:pt idx="327">
                  <c:v>8.2000000000000003E-2</c:v>
                </c:pt>
                <c:pt idx="328">
                  <c:v>8.2000000000000003E-2</c:v>
                </c:pt>
                <c:pt idx="329">
                  <c:v>8.2000000000000003E-2</c:v>
                </c:pt>
                <c:pt idx="330">
                  <c:v>8.3000000000000004E-2</c:v>
                </c:pt>
                <c:pt idx="331">
                  <c:v>8.3000000000000004E-2</c:v>
                </c:pt>
                <c:pt idx="332">
                  <c:v>8.3000000000000004E-2</c:v>
                </c:pt>
                <c:pt idx="333">
                  <c:v>8.3000000000000004E-2</c:v>
                </c:pt>
                <c:pt idx="334">
                  <c:v>8.4000000000000005E-2</c:v>
                </c:pt>
                <c:pt idx="335">
                  <c:v>8.4000000000000005E-2</c:v>
                </c:pt>
                <c:pt idx="336">
                  <c:v>8.4000000000000005E-2</c:v>
                </c:pt>
                <c:pt idx="337">
                  <c:v>8.4000000000000005E-2</c:v>
                </c:pt>
                <c:pt idx="338">
                  <c:v>8.5000000000000006E-2</c:v>
                </c:pt>
                <c:pt idx="339">
                  <c:v>8.5000000000000006E-2</c:v>
                </c:pt>
                <c:pt idx="340">
                  <c:v>8.5000000000000006E-2</c:v>
                </c:pt>
                <c:pt idx="341">
                  <c:v>8.5000000000000006E-2</c:v>
                </c:pt>
                <c:pt idx="342">
                  <c:v>8.5999999999999993E-2</c:v>
                </c:pt>
                <c:pt idx="343">
                  <c:v>8.5999999999999993E-2</c:v>
                </c:pt>
                <c:pt idx="344">
                  <c:v>8.5999999999999993E-2</c:v>
                </c:pt>
                <c:pt idx="345">
                  <c:v>8.5999999999999993E-2</c:v>
                </c:pt>
                <c:pt idx="346">
                  <c:v>8.6999999999999994E-2</c:v>
                </c:pt>
                <c:pt idx="347">
                  <c:v>8.6999999999999994E-2</c:v>
                </c:pt>
                <c:pt idx="348">
                  <c:v>8.6999999999999994E-2</c:v>
                </c:pt>
                <c:pt idx="349">
                  <c:v>8.6999999999999994E-2</c:v>
                </c:pt>
                <c:pt idx="350">
                  <c:v>8.7999999999999995E-2</c:v>
                </c:pt>
                <c:pt idx="351">
                  <c:v>8.7999999999999995E-2</c:v>
                </c:pt>
                <c:pt idx="352">
                  <c:v>8.7999999999999995E-2</c:v>
                </c:pt>
                <c:pt idx="353">
                  <c:v>8.7999999999999995E-2</c:v>
                </c:pt>
                <c:pt idx="354">
                  <c:v>8.8999999999999996E-2</c:v>
                </c:pt>
                <c:pt idx="355">
                  <c:v>8.8999999999999996E-2</c:v>
                </c:pt>
                <c:pt idx="356">
                  <c:v>8.8999999999999996E-2</c:v>
                </c:pt>
                <c:pt idx="357">
                  <c:v>8.8999999999999996E-2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9.0999999999999998E-2</c:v>
                </c:pt>
                <c:pt idx="363">
                  <c:v>9.0999999999999998E-2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9.1999999999999998E-2</c:v>
                </c:pt>
                <c:pt idx="367">
                  <c:v>9.1999999999999998E-2</c:v>
                </c:pt>
                <c:pt idx="368">
                  <c:v>9.1999999999999998E-2</c:v>
                </c:pt>
                <c:pt idx="369">
                  <c:v>9.1999999999999998E-2</c:v>
                </c:pt>
                <c:pt idx="370">
                  <c:v>9.2999999999999999E-2</c:v>
                </c:pt>
                <c:pt idx="371">
                  <c:v>9.2999999999999999E-2</c:v>
                </c:pt>
                <c:pt idx="372">
                  <c:v>9.2999999999999999E-2</c:v>
                </c:pt>
                <c:pt idx="373">
                  <c:v>9.2999999999999999E-2</c:v>
                </c:pt>
                <c:pt idx="374">
                  <c:v>9.4E-2</c:v>
                </c:pt>
                <c:pt idx="375">
                  <c:v>9.4E-2</c:v>
                </c:pt>
                <c:pt idx="376">
                  <c:v>9.4E-2</c:v>
                </c:pt>
                <c:pt idx="377">
                  <c:v>9.4E-2</c:v>
                </c:pt>
                <c:pt idx="378">
                  <c:v>9.5000000000000001E-2</c:v>
                </c:pt>
                <c:pt idx="379">
                  <c:v>9.5000000000000001E-2</c:v>
                </c:pt>
                <c:pt idx="380">
                  <c:v>9.5000000000000001E-2</c:v>
                </c:pt>
                <c:pt idx="381">
                  <c:v>9.5000000000000001E-2</c:v>
                </c:pt>
                <c:pt idx="382">
                  <c:v>9.6000000000000002E-2</c:v>
                </c:pt>
                <c:pt idx="383">
                  <c:v>9.6000000000000002E-2</c:v>
                </c:pt>
                <c:pt idx="384">
                  <c:v>9.6000000000000002E-2</c:v>
                </c:pt>
                <c:pt idx="385">
                  <c:v>9.6000000000000002E-2</c:v>
                </c:pt>
                <c:pt idx="386">
                  <c:v>9.7000000000000003E-2</c:v>
                </c:pt>
                <c:pt idx="387">
                  <c:v>9.7000000000000003E-2</c:v>
                </c:pt>
                <c:pt idx="388">
                  <c:v>9.7000000000000003E-2</c:v>
                </c:pt>
                <c:pt idx="389">
                  <c:v>9.7000000000000003E-2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9.9000000000000005E-2</c:v>
                </c:pt>
                <c:pt idx="395">
                  <c:v>9.9000000000000005E-2</c:v>
                </c:pt>
                <c:pt idx="396">
                  <c:v>9.9000000000000005E-2</c:v>
                </c:pt>
                <c:pt idx="397">
                  <c:v>9.9000000000000005E-2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0.10100000000000001</c:v>
                </c:pt>
                <c:pt idx="403">
                  <c:v>0.10100000000000001</c:v>
                </c:pt>
                <c:pt idx="404">
                  <c:v>0.10100000000000001</c:v>
                </c:pt>
                <c:pt idx="405">
                  <c:v>0.10100000000000001</c:v>
                </c:pt>
                <c:pt idx="406">
                  <c:v>0.10199999999999999</c:v>
                </c:pt>
                <c:pt idx="407">
                  <c:v>0.10199999999999999</c:v>
                </c:pt>
                <c:pt idx="408">
                  <c:v>0.10199999999999999</c:v>
                </c:pt>
                <c:pt idx="409">
                  <c:v>0.10199999999999999</c:v>
                </c:pt>
                <c:pt idx="410">
                  <c:v>0.10299999999999999</c:v>
                </c:pt>
                <c:pt idx="411">
                  <c:v>0.10299999999999999</c:v>
                </c:pt>
                <c:pt idx="412">
                  <c:v>0.10299999999999999</c:v>
                </c:pt>
                <c:pt idx="413">
                  <c:v>0.10299999999999999</c:v>
                </c:pt>
                <c:pt idx="414">
                  <c:v>0.104</c:v>
                </c:pt>
                <c:pt idx="415">
                  <c:v>0.104</c:v>
                </c:pt>
                <c:pt idx="416">
                  <c:v>0.104</c:v>
                </c:pt>
                <c:pt idx="417">
                  <c:v>0.104</c:v>
                </c:pt>
                <c:pt idx="418">
                  <c:v>0.105</c:v>
                </c:pt>
                <c:pt idx="419">
                  <c:v>0.105</c:v>
                </c:pt>
                <c:pt idx="420">
                  <c:v>0.105</c:v>
                </c:pt>
                <c:pt idx="421">
                  <c:v>0.105</c:v>
                </c:pt>
                <c:pt idx="422">
                  <c:v>0.106</c:v>
                </c:pt>
                <c:pt idx="423">
                  <c:v>0.106</c:v>
                </c:pt>
                <c:pt idx="424">
                  <c:v>0.106</c:v>
                </c:pt>
                <c:pt idx="425">
                  <c:v>0.106</c:v>
                </c:pt>
                <c:pt idx="426">
                  <c:v>0.107</c:v>
                </c:pt>
                <c:pt idx="427">
                  <c:v>0.107</c:v>
                </c:pt>
                <c:pt idx="428">
                  <c:v>0.107</c:v>
                </c:pt>
                <c:pt idx="429">
                  <c:v>0.107</c:v>
                </c:pt>
                <c:pt idx="430">
                  <c:v>0.108</c:v>
                </c:pt>
                <c:pt idx="431">
                  <c:v>0.108</c:v>
                </c:pt>
                <c:pt idx="432">
                  <c:v>0.108</c:v>
                </c:pt>
                <c:pt idx="433">
                  <c:v>0.108</c:v>
                </c:pt>
                <c:pt idx="434">
                  <c:v>0.109</c:v>
                </c:pt>
                <c:pt idx="435">
                  <c:v>0.109</c:v>
                </c:pt>
                <c:pt idx="436">
                  <c:v>0.109</c:v>
                </c:pt>
                <c:pt idx="437">
                  <c:v>0.109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0.111</c:v>
                </c:pt>
                <c:pt idx="443">
                  <c:v>0.111</c:v>
                </c:pt>
                <c:pt idx="444">
                  <c:v>0.111</c:v>
                </c:pt>
                <c:pt idx="445">
                  <c:v>0.111</c:v>
                </c:pt>
                <c:pt idx="446">
                  <c:v>0.112</c:v>
                </c:pt>
                <c:pt idx="447">
                  <c:v>0.112</c:v>
                </c:pt>
                <c:pt idx="448">
                  <c:v>0.112</c:v>
                </c:pt>
                <c:pt idx="449">
                  <c:v>0.112</c:v>
                </c:pt>
                <c:pt idx="450">
                  <c:v>0.113</c:v>
                </c:pt>
                <c:pt idx="451">
                  <c:v>0.113</c:v>
                </c:pt>
                <c:pt idx="452">
                  <c:v>0.113</c:v>
                </c:pt>
                <c:pt idx="453">
                  <c:v>0.113</c:v>
                </c:pt>
                <c:pt idx="454">
                  <c:v>0.114</c:v>
                </c:pt>
                <c:pt idx="455">
                  <c:v>0.114</c:v>
                </c:pt>
                <c:pt idx="456">
                  <c:v>0.114</c:v>
                </c:pt>
                <c:pt idx="457">
                  <c:v>0.114</c:v>
                </c:pt>
                <c:pt idx="458">
                  <c:v>0.115</c:v>
                </c:pt>
                <c:pt idx="459">
                  <c:v>0.115</c:v>
                </c:pt>
                <c:pt idx="460">
                  <c:v>0.115</c:v>
                </c:pt>
                <c:pt idx="461">
                  <c:v>0.115</c:v>
                </c:pt>
                <c:pt idx="462">
                  <c:v>0.11600000000000001</c:v>
                </c:pt>
                <c:pt idx="463">
                  <c:v>0.11600000000000001</c:v>
                </c:pt>
                <c:pt idx="464">
                  <c:v>0.11600000000000001</c:v>
                </c:pt>
                <c:pt idx="465">
                  <c:v>0.11600000000000001</c:v>
                </c:pt>
                <c:pt idx="466">
                  <c:v>0.11700000000000001</c:v>
                </c:pt>
                <c:pt idx="467">
                  <c:v>0.11700000000000001</c:v>
                </c:pt>
                <c:pt idx="468">
                  <c:v>0.11700000000000001</c:v>
                </c:pt>
                <c:pt idx="469">
                  <c:v>0.11700000000000001</c:v>
                </c:pt>
                <c:pt idx="470">
                  <c:v>0.11799999999999999</c:v>
                </c:pt>
                <c:pt idx="471">
                  <c:v>0.11799999999999999</c:v>
                </c:pt>
                <c:pt idx="472">
                  <c:v>0.11799999999999999</c:v>
                </c:pt>
                <c:pt idx="473">
                  <c:v>0.11799999999999999</c:v>
                </c:pt>
                <c:pt idx="474">
                  <c:v>0.11899999999999999</c:v>
                </c:pt>
                <c:pt idx="475">
                  <c:v>0.11899999999999999</c:v>
                </c:pt>
                <c:pt idx="476">
                  <c:v>0.11899999999999999</c:v>
                </c:pt>
                <c:pt idx="477">
                  <c:v>0.11899999999999999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0.121</c:v>
                </c:pt>
                <c:pt idx="483">
                  <c:v>0.121</c:v>
                </c:pt>
                <c:pt idx="484">
                  <c:v>0.121</c:v>
                </c:pt>
                <c:pt idx="485">
                  <c:v>0.121</c:v>
                </c:pt>
                <c:pt idx="486">
                  <c:v>0.122</c:v>
                </c:pt>
                <c:pt idx="487">
                  <c:v>0.122</c:v>
                </c:pt>
                <c:pt idx="488">
                  <c:v>0.122</c:v>
                </c:pt>
                <c:pt idx="489">
                  <c:v>0.122</c:v>
                </c:pt>
                <c:pt idx="490">
                  <c:v>0.123</c:v>
                </c:pt>
                <c:pt idx="491">
                  <c:v>0.123</c:v>
                </c:pt>
                <c:pt idx="492">
                  <c:v>0.123</c:v>
                </c:pt>
                <c:pt idx="493">
                  <c:v>0.123</c:v>
                </c:pt>
                <c:pt idx="494">
                  <c:v>0.124</c:v>
                </c:pt>
                <c:pt idx="495">
                  <c:v>0.124</c:v>
                </c:pt>
                <c:pt idx="496">
                  <c:v>0.124</c:v>
                </c:pt>
                <c:pt idx="497">
                  <c:v>0.124</c:v>
                </c:pt>
                <c:pt idx="498">
                  <c:v>0.125</c:v>
                </c:pt>
                <c:pt idx="499">
                  <c:v>0.125</c:v>
                </c:pt>
                <c:pt idx="500">
                  <c:v>0.125</c:v>
                </c:pt>
                <c:pt idx="501">
                  <c:v>0.125</c:v>
                </c:pt>
                <c:pt idx="502">
                  <c:v>0.126</c:v>
                </c:pt>
                <c:pt idx="503">
                  <c:v>0.126</c:v>
                </c:pt>
                <c:pt idx="504">
                  <c:v>0.126</c:v>
                </c:pt>
                <c:pt idx="505">
                  <c:v>0.126</c:v>
                </c:pt>
                <c:pt idx="506">
                  <c:v>0.127</c:v>
                </c:pt>
                <c:pt idx="507">
                  <c:v>0.127</c:v>
                </c:pt>
                <c:pt idx="508">
                  <c:v>0.127</c:v>
                </c:pt>
                <c:pt idx="509">
                  <c:v>0.127</c:v>
                </c:pt>
                <c:pt idx="510">
                  <c:v>0.128</c:v>
                </c:pt>
                <c:pt idx="511">
                  <c:v>0.128</c:v>
                </c:pt>
                <c:pt idx="512">
                  <c:v>0.128</c:v>
                </c:pt>
                <c:pt idx="513">
                  <c:v>0.128</c:v>
                </c:pt>
                <c:pt idx="514">
                  <c:v>0.129</c:v>
                </c:pt>
                <c:pt idx="515">
                  <c:v>0.129</c:v>
                </c:pt>
                <c:pt idx="516">
                  <c:v>0.129</c:v>
                </c:pt>
                <c:pt idx="517">
                  <c:v>0.129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0.13100000000000001</c:v>
                </c:pt>
                <c:pt idx="523">
                  <c:v>0.13100000000000001</c:v>
                </c:pt>
                <c:pt idx="524">
                  <c:v>0.13100000000000001</c:v>
                </c:pt>
                <c:pt idx="525">
                  <c:v>0.13100000000000001</c:v>
                </c:pt>
                <c:pt idx="526">
                  <c:v>0.13200000000000001</c:v>
                </c:pt>
                <c:pt idx="527">
                  <c:v>0.13200000000000001</c:v>
                </c:pt>
                <c:pt idx="528">
                  <c:v>0.13200000000000001</c:v>
                </c:pt>
                <c:pt idx="529">
                  <c:v>0.13200000000000001</c:v>
                </c:pt>
                <c:pt idx="530">
                  <c:v>0.13300000000000001</c:v>
                </c:pt>
                <c:pt idx="531">
                  <c:v>0.13300000000000001</c:v>
                </c:pt>
                <c:pt idx="532">
                  <c:v>0.13300000000000001</c:v>
                </c:pt>
                <c:pt idx="533">
                  <c:v>0.13300000000000001</c:v>
                </c:pt>
                <c:pt idx="534">
                  <c:v>0.13400000000000001</c:v>
                </c:pt>
                <c:pt idx="535">
                  <c:v>0.13400000000000001</c:v>
                </c:pt>
                <c:pt idx="536">
                  <c:v>0.13400000000000001</c:v>
                </c:pt>
                <c:pt idx="537">
                  <c:v>0.13400000000000001</c:v>
                </c:pt>
                <c:pt idx="538">
                  <c:v>0.13500000000000001</c:v>
                </c:pt>
                <c:pt idx="539">
                  <c:v>0.13500000000000001</c:v>
                </c:pt>
                <c:pt idx="540">
                  <c:v>0.13500000000000001</c:v>
                </c:pt>
                <c:pt idx="541">
                  <c:v>0.13500000000000001</c:v>
                </c:pt>
                <c:pt idx="542">
                  <c:v>0.13600000000000001</c:v>
                </c:pt>
                <c:pt idx="543">
                  <c:v>0.13600000000000001</c:v>
                </c:pt>
                <c:pt idx="544">
                  <c:v>0.13600000000000001</c:v>
                </c:pt>
                <c:pt idx="545">
                  <c:v>0.13600000000000001</c:v>
                </c:pt>
                <c:pt idx="546">
                  <c:v>0.13700000000000001</c:v>
                </c:pt>
                <c:pt idx="547">
                  <c:v>0.13700000000000001</c:v>
                </c:pt>
                <c:pt idx="548">
                  <c:v>0.13700000000000001</c:v>
                </c:pt>
                <c:pt idx="549">
                  <c:v>0.13700000000000001</c:v>
                </c:pt>
                <c:pt idx="550">
                  <c:v>0.13800000000000001</c:v>
                </c:pt>
                <c:pt idx="551">
                  <c:v>0.13800000000000001</c:v>
                </c:pt>
                <c:pt idx="552">
                  <c:v>0.13800000000000001</c:v>
                </c:pt>
                <c:pt idx="553">
                  <c:v>0.13800000000000001</c:v>
                </c:pt>
                <c:pt idx="554">
                  <c:v>0.13900000000000001</c:v>
                </c:pt>
                <c:pt idx="555">
                  <c:v>0.13900000000000001</c:v>
                </c:pt>
                <c:pt idx="556">
                  <c:v>0.13900000000000001</c:v>
                </c:pt>
                <c:pt idx="557">
                  <c:v>0.13900000000000001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0.14099999999999999</c:v>
                </c:pt>
                <c:pt idx="563">
                  <c:v>0.14099999999999999</c:v>
                </c:pt>
                <c:pt idx="564">
                  <c:v>0.14099999999999999</c:v>
                </c:pt>
                <c:pt idx="565">
                  <c:v>0.14099999999999999</c:v>
                </c:pt>
                <c:pt idx="566">
                  <c:v>0.14199999999999999</c:v>
                </c:pt>
                <c:pt idx="567">
                  <c:v>0.14199999999999999</c:v>
                </c:pt>
                <c:pt idx="568">
                  <c:v>0.14199999999999999</c:v>
                </c:pt>
                <c:pt idx="569">
                  <c:v>0.14199999999999999</c:v>
                </c:pt>
                <c:pt idx="570">
                  <c:v>0.14299999999999999</c:v>
                </c:pt>
                <c:pt idx="571">
                  <c:v>0.14299999999999999</c:v>
                </c:pt>
                <c:pt idx="572">
                  <c:v>0.14299999999999999</c:v>
                </c:pt>
                <c:pt idx="573">
                  <c:v>0.14299999999999999</c:v>
                </c:pt>
                <c:pt idx="574">
                  <c:v>0.14399999999999999</c:v>
                </c:pt>
                <c:pt idx="575">
                  <c:v>0.14399999999999999</c:v>
                </c:pt>
                <c:pt idx="576">
                  <c:v>0.14399999999999999</c:v>
                </c:pt>
                <c:pt idx="577">
                  <c:v>0.14399999999999999</c:v>
                </c:pt>
                <c:pt idx="578">
                  <c:v>0.14499999999999999</c:v>
                </c:pt>
                <c:pt idx="579">
                  <c:v>0.14499999999999999</c:v>
                </c:pt>
                <c:pt idx="580">
                  <c:v>0.14499999999999999</c:v>
                </c:pt>
                <c:pt idx="581">
                  <c:v>0.14499999999999999</c:v>
                </c:pt>
                <c:pt idx="582">
                  <c:v>0.14599999999999999</c:v>
                </c:pt>
                <c:pt idx="583">
                  <c:v>0.14599999999999999</c:v>
                </c:pt>
                <c:pt idx="584">
                  <c:v>0.14599999999999999</c:v>
                </c:pt>
                <c:pt idx="585">
                  <c:v>0.14599999999999999</c:v>
                </c:pt>
                <c:pt idx="586">
                  <c:v>0.14699999999999999</c:v>
                </c:pt>
                <c:pt idx="587">
                  <c:v>0.14699999999999999</c:v>
                </c:pt>
                <c:pt idx="588">
                  <c:v>0.14699999999999999</c:v>
                </c:pt>
                <c:pt idx="589">
                  <c:v>0.14699999999999999</c:v>
                </c:pt>
                <c:pt idx="590">
                  <c:v>0.14799999999999999</c:v>
                </c:pt>
                <c:pt idx="591">
                  <c:v>0.14799999999999999</c:v>
                </c:pt>
                <c:pt idx="592">
                  <c:v>0.14799999999999999</c:v>
                </c:pt>
                <c:pt idx="593">
                  <c:v>0.14799999999999999</c:v>
                </c:pt>
                <c:pt idx="594">
                  <c:v>0.14899999999999999</c:v>
                </c:pt>
                <c:pt idx="595">
                  <c:v>0.14899999999999999</c:v>
                </c:pt>
                <c:pt idx="596">
                  <c:v>0.14899999999999999</c:v>
                </c:pt>
                <c:pt idx="597">
                  <c:v>0.14899999999999999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0.151</c:v>
                </c:pt>
                <c:pt idx="603">
                  <c:v>0.151</c:v>
                </c:pt>
                <c:pt idx="604">
                  <c:v>0.151</c:v>
                </c:pt>
                <c:pt idx="605">
                  <c:v>0.151</c:v>
                </c:pt>
                <c:pt idx="606">
                  <c:v>0.152</c:v>
                </c:pt>
                <c:pt idx="607">
                  <c:v>0.152</c:v>
                </c:pt>
                <c:pt idx="608">
                  <c:v>0.152</c:v>
                </c:pt>
                <c:pt idx="609">
                  <c:v>0.152</c:v>
                </c:pt>
                <c:pt idx="610">
                  <c:v>0.153</c:v>
                </c:pt>
                <c:pt idx="611">
                  <c:v>0.153</c:v>
                </c:pt>
                <c:pt idx="612">
                  <c:v>0.153</c:v>
                </c:pt>
                <c:pt idx="613">
                  <c:v>0.153</c:v>
                </c:pt>
                <c:pt idx="614">
                  <c:v>0.154</c:v>
                </c:pt>
                <c:pt idx="615">
                  <c:v>0.154</c:v>
                </c:pt>
                <c:pt idx="616">
                  <c:v>0.154</c:v>
                </c:pt>
                <c:pt idx="617">
                  <c:v>0.154</c:v>
                </c:pt>
                <c:pt idx="618">
                  <c:v>0.155</c:v>
                </c:pt>
                <c:pt idx="619">
                  <c:v>0.155</c:v>
                </c:pt>
                <c:pt idx="620">
                  <c:v>0.155</c:v>
                </c:pt>
                <c:pt idx="621">
                  <c:v>0.155</c:v>
                </c:pt>
                <c:pt idx="622">
                  <c:v>0.156</c:v>
                </c:pt>
                <c:pt idx="623">
                  <c:v>0.156</c:v>
                </c:pt>
                <c:pt idx="624">
                  <c:v>0.156</c:v>
                </c:pt>
                <c:pt idx="625">
                  <c:v>0.156</c:v>
                </c:pt>
                <c:pt idx="626">
                  <c:v>0.157</c:v>
                </c:pt>
                <c:pt idx="627">
                  <c:v>0.157</c:v>
                </c:pt>
                <c:pt idx="628">
                  <c:v>0.157</c:v>
                </c:pt>
                <c:pt idx="629">
                  <c:v>0.157</c:v>
                </c:pt>
                <c:pt idx="630">
                  <c:v>0.158</c:v>
                </c:pt>
                <c:pt idx="631">
                  <c:v>0.158</c:v>
                </c:pt>
                <c:pt idx="632">
                  <c:v>0.158</c:v>
                </c:pt>
                <c:pt idx="633">
                  <c:v>0.158</c:v>
                </c:pt>
                <c:pt idx="634">
                  <c:v>0.159</c:v>
                </c:pt>
                <c:pt idx="635">
                  <c:v>0.159</c:v>
                </c:pt>
                <c:pt idx="636">
                  <c:v>0.159</c:v>
                </c:pt>
                <c:pt idx="637">
                  <c:v>0.159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0.161</c:v>
                </c:pt>
                <c:pt idx="643">
                  <c:v>0.161</c:v>
                </c:pt>
                <c:pt idx="644">
                  <c:v>0.161</c:v>
                </c:pt>
                <c:pt idx="645">
                  <c:v>0.161</c:v>
                </c:pt>
                <c:pt idx="646">
                  <c:v>0.16200000000000001</c:v>
                </c:pt>
                <c:pt idx="647">
                  <c:v>0.16200000000000001</c:v>
                </c:pt>
                <c:pt idx="648">
                  <c:v>0.16200000000000001</c:v>
                </c:pt>
                <c:pt idx="649">
                  <c:v>0.16200000000000001</c:v>
                </c:pt>
                <c:pt idx="650">
                  <c:v>0.16300000000000001</c:v>
                </c:pt>
                <c:pt idx="651">
                  <c:v>0.16300000000000001</c:v>
                </c:pt>
                <c:pt idx="652">
                  <c:v>0.16300000000000001</c:v>
                </c:pt>
                <c:pt idx="653">
                  <c:v>0.16300000000000001</c:v>
                </c:pt>
                <c:pt idx="654">
                  <c:v>0.16400000000000001</c:v>
                </c:pt>
                <c:pt idx="655">
                  <c:v>0.16400000000000001</c:v>
                </c:pt>
                <c:pt idx="656">
                  <c:v>0.16400000000000001</c:v>
                </c:pt>
                <c:pt idx="657">
                  <c:v>0.16400000000000001</c:v>
                </c:pt>
                <c:pt idx="658">
                  <c:v>0.16500000000000001</c:v>
                </c:pt>
                <c:pt idx="659">
                  <c:v>0.16500000000000001</c:v>
                </c:pt>
                <c:pt idx="660">
                  <c:v>0.16500000000000001</c:v>
                </c:pt>
                <c:pt idx="661">
                  <c:v>0.16500000000000001</c:v>
                </c:pt>
                <c:pt idx="662">
                  <c:v>0.16600000000000001</c:v>
                </c:pt>
                <c:pt idx="663">
                  <c:v>0.16600000000000001</c:v>
                </c:pt>
                <c:pt idx="664">
                  <c:v>0.16600000000000001</c:v>
                </c:pt>
                <c:pt idx="665">
                  <c:v>0.16600000000000001</c:v>
                </c:pt>
                <c:pt idx="666">
                  <c:v>0.16700000000000001</c:v>
                </c:pt>
                <c:pt idx="667">
                  <c:v>0.16700000000000001</c:v>
                </c:pt>
                <c:pt idx="668">
                  <c:v>0.16700000000000001</c:v>
                </c:pt>
                <c:pt idx="669">
                  <c:v>0.16700000000000001</c:v>
                </c:pt>
                <c:pt idx="670">
                  <c:v>0.16800000000000001</c:v>
                </c:pt>
                <c:pt idx="671">
                  <c:v>0.16800000000000001</c:v>
                </c:pt>
                <c:pt idx="672">
                  <c:v>0.16800000000000001</c:v>
                </c:pt>
                <c:pt idx="673">
                  <c:v>0.16800000000000001</c:v>
                </c:pt>
                <c:pt idx="674">
                  <c:v>0.16900000000000001</c:v>
                </c:pt>
                <c:pt idx="675">
                  <c:v>0.16900000000000001</c:v>
                </c:pt>
                <c:pt idx="676">
                  <c:v>0.16900000000000001</c:v>
                </c:pt>
                <c:pt idx="677">
                  <c:v>0.16900000000000001</c:v>
                </c:pt>
                <c:pt idx="678">
                  <c:v>0.17</c:v>
                </c:pt>
                <c:pt idx="679">
                  <c:v>0.17</c:v>
                </c:pt>
                <c:pt idx="680">
                  <c:v>0.17</c:v>
                </c:pt>
                <c:pt idx="681">
                  <c:v>0.17</c:v>
                </c:pt>
                <c:pt idx="682">
                  <c:v>0.17100000000000001</c:v>
                </c:pt>
                <c:pt idx="683">
                  <c:v>0.17100000000000001</c:v>
                </c:pt>
                <c:pt idx="684">
                  <c:v>0.17100000000000001</c:v>
                </c:pt>
                <c:pt idx="685">
                  <c:v>0.17100000000000001</c:v>
                </c:pt>
                <c:pt idx="686">
                  <c:v>0.17199999999999999</c:v>
                </c:pt>
                <c:pt idx="687">
                  <c:v>0.17199999999999999</c:v>
                </c:pt>
                <c:pt idx="688">
                  <c:v>0.17199999999999999</c:v>
                </c:pt>
                <c:pt idx="689">
                  <c:v>0.17199999999999999</c:v>
                </c:pt>
                <c:pt idx="690">
                  <c:v>0.17299999999999999</c:v>
                </c:pt>
                <c:pt idx="691">
                  <c:v>0.17299999999999999</c:v>
                </c:pt>
                <c:pt idx="692">
                  <c:v>0.17299999999999999</c:v>
                </c:pt>
                <c:pt idx="693">
                  <c:v>0.17299999999999999</c:v>
                </c:pt>
                <c:pt idx="694">
                  <c:v>0.17399999999999999</c:v>
                </c:pt>
                <c:pt idx="695">
                  <c:v>0.17399999999999999</c:v>
                </c:pt>
                <c:pt idx="696">
                  <c:v>0.17399999999999999</c:v>
                </c:pt>
                <c:pt idx="697">
                  <c:v>0.17399999999999999</c:v>
                </c:pt>
                <c:pt idx="698">
                  <c:v>0.17499999999999999</c:v>
                </c:pt>
                <c:pt idx="699">
                  <c:v>0.17499999999999999</c:v>
                </c:pt>
                <c:pt idx="700">
                  <c:v>0.17499999999999999</c:v>
                </c:pt>
                <c:pt idx="701">
                  <c:v>0.17499999999999999</c:v>
                </c:pt>
                <c:pt idx="702">
                  <c:v>0.17599999999999999</c:v>
                </c:pt>
                <c:pt idx="703">
                  <c:v>0.17599999999999999</c:v>
                </c:pt>
                <c:pt idx="704">
                  <c:v>0.17599999999999999</c:v>
                </c:pt>
                <c:pt idx="705">
                  <c:v>0.17599999999999999</c:v>
                </c:pt>
                <c:pt idx="706">
                  <c:v>0.17699999999999999</c:v>
                </c:pt>
                <c:pt idx="707">
                  <c:v>0.17699999999999999</c:v>
                </c:pt>
                <c:pt idx="708">
                  <c:v>0.17699999999999999</c:v>
                </c:pt>
                <c:pt idx="709">
                  <c:v>0.17699999999999999</c:v>
                </c:pt>
                <c:pt idx="710">
                  <c:v>0.17799999999999999</c:v>
                </c:pt>
                <c:pt idx="711">
                  <c:v>0.17799999999999999</c:v>
                </c:pt>
                <c:pt idx="712">
                  <c:v>0.17799999999999999</c:v>
                </c:pt>
                <c:pt idx="713">
                  <c:v>0.17799999999999999</c:v>
                </c:pt>
                <c:pt idx="714">
                  <c:v>0.17899999999999999</c:v>
                </c:pt>
                <c:pt idx="715">
                  <c:v>0.17899999999999999</c:v>
                </c:pt>
                <c:pt idx="716">
                  <c:v>0.17899999999999999</c:v>
                </c:pt>
                <c:pt idx="717">
                  <c:v>0.17899999999999999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0.18099999999999999</c:v>
                </c:pt>
                <c:pt idx="723">
                  <c:v>0.18099999999999999</c:v>
                </c:pt>
                <c:pt idx="724">
                  <c:v>0.18099999999999999</c:v>
                </c:pt>
                <c:pt idx="725">
                  <c:v>0.18099999999999999</c:v>
                </c:pt>
                <c:pt idx="726">
                  <c:v>0.182</c:v>
                </c:pt>
                <c:pt idx="727">
                  <c:v>0.182</c:v>
                </c:pt>
                <c:pt idx="728">
                  <c:v>0.182</c:v>
                </c:pt>
                <c:pt idx="729">
                  <c:v>0.182</c:v>
                </c:pt>
                <c:pt idx="730">
                  <c:v>0.183</c:v>
                </c:pt>
                <c:pt idx="731">
                  <c:v>0.183</c:v>
                </c:pt>
                <c:pt idx="732">
                  <c:v>0.183</c:v>
                </c:pt>
                <c:pt idx="733">
                  <c:v>0.183</c:v>
                </c:pt>
                <c:pt idx="734">
                  <c:v>0.184</c:v>
                </c:pt>
                <c:pt idx="735">
                  <c:v>0.184</c:v>
                </c:pt>
                <c:pt idx="736">
                  <c:v>0.184</c:v>
                </c:pt>
                <c:pt idx="737">
                  <c:v>0.184</c:v>
                </c:pt>
                <c:pt idx="738">
                  <c:v>0.185</c:v>
                </c:pt>
                <c:pt idx="739">
                  <c:v>0.185</c:v>
                </c:pt>
                <c:pt idx="740">
                  <c:v>0.185</c:v>
                </c:pt>
                <c:pt idx="741">
                  <c:v>0.185</c:v>
                </c:pt>
                <c:pt idx="742">
                  <c:v>0.186</c:v>
                </c:pt>
                <c:pt idx="743">
                  <c:v>0.186</c:v>
                </c:pt>
                <c:pt idx="744">
                  <c:v>0.186</c:v>
                </c:pt>
                <c:pt idx="745">
                  <c:v>0.186</c:v>
                </c:pt>
                <c:pt idx="746">
                  <c:v>0.187</c:v>
                </c:pt>
                <c:pt idx="747">
                  <c:v>0.187</c:v>
                </c:pt>
                <c:pt idx="748">
                  <c:v>0.187</c:v>
                </c:pt>
                <c:pt idx="749">
                  <c:v>0.187</c:v>
                </c:pt>
                <c:pt idx="750">
                  <c:v>0.188</c:v>
                </c:pt>
                <c:pt idx="751">
                  <c:v>0.188</c:v>
                </c:pt>
                <c:pt idx="752">
                  <c:v>0.188</c:v>
                </c:pt>
                <c:pt idx="753">
                  <c:v>0.188</c:v>
                </c:pt>
                <c:pt idx="754">
                  <c:v>0.189</c:v>
                </c:pt>
                <c:pt idx="755">
                  <c:v>0.189</c:v>
                </c:pt>
                <c:pt idx="756">
                  <c:v>0.189</c:v>
                </c:pt>
                <c:pt idx="757">
                  <c:v>0.189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0.191</c:v>
                </c:pt>
                <c:pt idx="763">
                  <c:v>0.191</c:v>
                </c:pt>
                <c:pt idx="764">
                  <c:v>0.191</c:v>
                </c:pt>
                <c:pt idx="765">
                  <c:v>0.191</c:v>
                </c:pt>
                <c:pt idx="766">
                  <c:v>0.192</c:v>
                </c:pt>
                <c:pt idx="767">
                  <c:v>0.192</c:v>
                </c:pt>
                <c:pt idx="768">
                  <c:v>0.192</c:v>
                </c:pt>
                <c:pt idx="769">
                  <c:v>0.192</c:v>
                </c:pt>
                <c:pt idx="770">
                  <c:v>0.193</c:v>
                </c:pt>
                <c:pt idx="771">
                  <c:v>0.193</c:v>
                </c:pt>
                <c:pt idx="772">
                  <c:v>0.193</c:v>
                </c:pt>
                <c:pt idx="773">
                  <c:v>0.193</c:v>
                </c:pt>
                <c:pt idx="774">
                  <c:v>0.19400000000000001</c:v>
                </c:pt>
                <c:pt idx="775">
                  <c:v>0.19400000000000001</c:v>
                </c:pt>
                <c:pt idx="776">
                  <c:v>0.19400000000000001</c:v>
                </c:pt>
                <c:pt idx="777">
                  <c:v>0.19400000000000001</c:v>
                </c:pt>
                <c:pt idx="778">
                  <c:v>0.19500000000000001</c:v>
                </c:pt>
                <c:pt idx="779">
                  <c:v>0.19500000000000001</c:v>
                </c:pt>
                <c:pt idx="780">
                  <c:v>0.19500000000000001</c:v>
                </c:pt>
                <c:pt idx="781">
                  <c:v>0.19500000000000001</c:v>
                </c:pt>
                <c:pt idx="782">
                  <c:v>0.19600000000000001</c:v>
                </c:pt>
                <c:pt idx="783">
                  <c:v>0.19600000000000001</c:v>
                </c:pt>
                <c:pt idx="784">
                  <c:v>0.19600000000000001</c:v>
                </c:pt>
                <c:pt idx="785">
                  <c:v>0.19600000000000001</c:v>
                </c:pt>
                <c:pt idx="786">
                  <c:v>0.19700000000000001</c:v>
                </c:pt>
                <c:pt idx="787">
                  <c:v>0.19700000000000001</c:v>
                </c:pt>
                <c:pt idx="788">
                  <c:v>0.19700000000000001</c:v>
                </c:pt>
                <c:pt idx="789">
                  <c:v>0.19700000000000001</c:v>
                </c:pt>
                <c:pt idx="790">
                  <c:v>0.19800000000000001</c:v>
                </c:pt>
                <c:pt idx="791">
                  <c:v>0.19800000000000001</c:v>
                </c:pt>
                <c:pt idx="792">
                  <c:v>0.19800000000000001</c:v>
                </c:pt>
                <c:pt idx="793">
                  <c:v>0.19800000000000001</c:v>
                </c:pt>
                <c:pt idx="794">
                  <c:v>0.19900000000000001</c:v>
                </c:pt>
                <c:pt idx="795">
                  <c:v>0.19900000000000001</c:v>
                </c:pt>
                <c:pt idx="796">
                  <c:v>0.19900000000000001</c:v>
                </c:pt>
                <c:pt idx="797">
                  <c:v>0.19900000000000001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0.20100000000000001</c:v>
                </c:pt>
                <c:pt idx="803">
                  <c:v>0.20100000000000001</c:v>
                </c:pt>
                <c:pt idx="804">
                  <c:v>0.20100000000000001</c:v>
                </c:pt>
                <c:pt idx="805">
                  <c:v>0.20100000000000001</c:v>
                </c:pt>
                <c:pt idx="806">
                  <c:v>0.20200000000000001</c:v>
                </c:pt>
                <c:pt idx="807">
                  <c:v>0.20200000000000001</c:v>
                </c:pt>
                <c:pt idx="808">
                  <c:v>0.20200000000000001</c:v>
                </c:pt>
                <c:pt idx="809">
                  <c:v>0.20200000000000001</c:v>
                </c:pt>
                <c:pt idx="810">
                  <c:v>0.20300000000000001</c:v>
                </c:pt>
                <c:pt idx="811">
                  <c:v>0.20300000000000001</c:v>
                </c:pt>
                <c:pt idx="812">
                  <c:v>0.20300000000000001</c:v>
                </c:pt>
                <c:pt idx="813">
                  <c:v>0.20300000000000001</c:v>
                </c:pt>
                <c:pt idx="814">
                  <c:v>0.20399999999999999</c:v>
                </c:pt>
                <c:pt idx="815">
                  <c:v>0.20399999999999999</c:v>
                </c:pt>
                <c:pt idx="816">
                  <c:v>0.20399999999999999</c:v>
                </c:pt>
                <c:pt idx="817">
                  <c:v>0.20399999999999999</c:v>
                </c:pt>
                <c:pt idx="818">
                  <c:v>0.20499999999999999</c:v>
                </c:pt>
                <c:pt idx="819">
                  <c:v>0.20499999999999999</c:v>
                </c:pt>
                <c:pt idx="820">
                  <c:v>0.20499999999999999</c:v>
                </c:pt>
                <c:pt idx="821">
                  <c:v>0.20499999999999999</c:v>
                </c:pt>
                <c:pt idx="822">
                  <c:v>0.20599999999999999</c:v>
                </c:pt>
                <c:pt idx="823">
                  <c:v>0.20599999999999999</c:v>
                </c:pt>
                <c:pt idx="824">
                  <c:v>0.20599999999999999</c:v>
                </c:pt>
                <c:pt idx="825">
                  <c:v>0.20599999999999999</c:v>
                </c:pt>
                <c:pt idx="826">
                  <c:v>0.20699999999999999</c:v>
                </c:pt>
                <c:pt idx="827">
                  <c:v>0.20699999999999999</c:v>
                </c:pt>
                <c:pt idx="828">
                  <c:v>0.20699999999999999</c:v>
                </c:pt>
                <c:pt idx="829">
                  <c:v>0.20699999999999999</c:v>
                </c:pt>
                <c:pt idx="830">
                  <c:v>0.20799999999999999</c:v>
                </c:pt>
                <c:pt idx="831">
                  <c:v>0.20799999999999999</c:v>
                </c:pt>
                <c:pt idx="832">
                  <c:v>0.20799999999999999</c:v>
                </c:pt>
                <c:pt idx="833">
                  <c:v>0.20799999999999999</c:v>
                </c:pt>
                <c:pt idx="834">
                  <c:v>0.20899999999999999</c:v>
                </c:pt>
                <c:pt idx="835">
                  <c:v>0.20899999999999999</c:v>
                </c:pt>
                <c:pt idx="836">
                  <c:v>0.20899999999999999</c:v>
                </c:pt>
                <c:pt idx="837">
                  <c:v>0.20899999999999999</c:v>
                </c:pt>
                <c:pt idx="838">
                  <c:v>0.21</c:v>
                </c:pt>
                <c:pt idx="839">
                  <c:v>0.21</c:v>
                </c:pt>
                <c:pt idx="840">
                  <c:v>0.21</c:v>
                </c:pt>
                <c:pt idx="841">
                  <c:v>0.21</c:v>
                </c:pt>
                <c:pt idx="842">
                  <c:v>0.21099999999999999</c:v>
                </c:pt>
                <c:pt idx="843">
                  <c:v>0.21099999999999999</c:v>
                </c:pt>
                <c:pt idx="844">
                  <c:v>0.21099999999999999</c:v>
                </c:pt>
                <c:pt idx="845">
                  <c:v>0.21099999999999999</c:v>
                </c:pt>
                <c:pt idx="846">
                  <c:v>0.21199999999999999</c:v>
                </c:pt>
                <c:pt idx="847">
                  <c:v>0.21199999999999999</c:v>
                </c:pt>
                <c:pt idx="848">
                  <c:v>0.21199999999999999</c:v>
                </c:pt>
                <c:pt idx="849">
                  <c:v>0.21199999999999999</c:v>
                </c:pt>
                <c:pt idx="850">
                  <c:v>0.21299999999999999</c:v>
                </c:pt>
                <c:pt idx="851">
                  <c:v>0.21299999999999999</c:v>
                </c:pt>
                <c:pt idx="852">
                  <c:v>0.21299999999999999</c:v>
                </c:pt>
                <c:pt idx="853">
                  <c:v>0.21299999999999999</c:v>
                </c:pt>
                <c:pt idx="854">
                  <c:v>0.214</c:v>
                </c:pt>
                <c:pt idx="855">
                  <c:v>0.214</c:v>
                </c:pt>
                <c:pt idx="856">
                  <c:v>0.214</c:v>
                </c:pt>
                <c:pt idx="857">
                  <c:v>0.214</c:v>
                </c:pt>
                <c:pt idx="858">
                  <c:v>0.215</c:v>
                </c:pt>
                <c:pt idx="859">
                  <c:v>0.215</c:v>
                </c:pt>
                <c:pt idx="860">
                  <c:v>0.215</c:v>
                </c:pt>
                <c:pt idx="861">
                  <c:v>0.215</c:v>
                </c:pt>
                <c:pt idx="862">
                  <c:v>0.216</c:v>
                </c:pt>
                <c:pt idx="863">
                  <c:v>0.216</c:v>
                </c:pt>
                <c:pt idx="864">
                  <c:v>0.216</c:v>
                </c:pt>
                <c:pt idx="865">
                  <c:v>0.216</c:v>
                </c:pt>
                <c:pt idx="866">
                  <c:v>0.217</c:v>
                </c:pt>
                <c:pt idx="867">
                  <c:v>0.217</c:v>
                </c:pt>
                <c:pt idx="868">
                  <c:v>0.217</c:v>
                </c:pt>
                <c:pt idx="869">
                  <c:v>0.217</c:v>
                </c:pt>
                <c:pt idx="870">
                  <c:v>0.218</c:v>
                </c:pt>
                <c:pt idx="871">
                  <c:v>0.218</c:v>
                </c:pt>
                <c:pt idx="872">
                  <c:v>0.218</c:v>
                </c:pt>
                <c:pt idx="873">
                  <c:v>0.218</c:v>
                </c:pt>
                <c:pt idx="874">
                  <c:v>0.219</c:v>
                </c:pt>
                <c:pt idx="875">
                  <c:v>0.219</c:v>
                </c:pt>
                <c:pt idx="876">
                  <c:v>0.219</c:v>
                </c:pt>
                <c:pt idx="877">
                  <c:v>0.219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0.221</c:v>
                </c:pt>
                <c:pt idx="883">
                  <c:v>0.221</c:v>
                </c:pt>
                <c:pt idx="884">
                  <c:v>0.221</c:v>
                </c:pt>
                <c:pt idx="885">
                  <c:v>0.221</c:v>
                </c:pt>
                <c:pt idx="886">
                  <c:v>0.222</c:v>
                </c:pt>
                <c:pt idx="887">
                  <c:v>0.222</c:v>
                </c:pt>
                <c:pt idx="888">
                  <c:v>0.222</c:v>
                </c:pt>
                <c:pt idx="889">
                  <c:v>0.222</c:v>
                </c:pt>
                <c:pt idx="890">
                  <c:v>0.223</c:v>
                </c:pt>
                <c:pt idx="891">
                  <c:v>0.223</c:v>
                </c:pt>
                <c:pt idx="892">
                  <c:v>0.223</c:v>
                </c:pt>
                <c:pt idx="893">
                  <c:v>0.223</c:v>
                </c:pt>
                <c:pt idx="894">
                  <c:v>0.224</c:v>
                </c:pt>
                <c:pt idx="895">
                  <c:v>0.224</c:v>
                </c:pt>
                <c:pt idx="896">
                  <c:v>0.224</c:v>
                </c:pt>
                <c:pt idx="897">
                  <c:v>0.224</c:v>
                </c:pt>
                <c:pt idx="898">
                  <c:v>0.22500000000000001</c:v>
                </c:pt>
                <c:pt idx="899">
                  <c:v>0.22500000000000001</c:v>
                </c:pt>
                <c:pt idx="900">
                  <c:v>0.22500000000000001</c:v>
                </c:pt>
                <c:pt idx="901">
                  <c:v>0.22500000000000001</c:v>
                </c:pt>
                <c:pt idx="902">
                  <c:v>0.22600000000000001</c:v>
                </c:pt>
                <c:pt idx="903">
                  <c:v>0.22600000000000001</c:v>
                </c:pt>
                <c:pt idx="904">
                  <c:v>0.22600000000000001</c:v>
                </c:pt>
                <c:pt idx="905">
                  <c:v>0.22600000000000001</c:v>
                </c:pt>
                <c:pt idx="906">
                  <c:v>0.22700000000000001</c:v>
                </c:pt>
                <c:pt idx="907">
                  <c:v>0.22700000000000001</c:v>
                </c:pt>
                <c:pt idx="908">
                  <c:v>0.22700000000000001</c:v>
                </c:pt>
                <c:pt idx="909">
                  <c:v>0.22700000000000001</c:v>
                </c:pt>
                <c:pt idx="910">
                  <c:v>0.22800000000000001</c:v>
                </c:pt>
                <c:pt idx="911">
                  <c:v>0.22800000000000001</c:v>
                </c:pt>
                <c:pt idx="912">
                  <c:v>0.22800000000000001</c:v>
                </c:pt>
                <c:pt idx="913">
                  <c:v>0.22800000000000001</c:v>
                </c:pt>
                <c:pt idx="914">
                  <c:v>0.22900000000000001</c:v>
                </c:pt>
                <c:pt idx="915">
                  <c:v>0.22900000000000001</c:v>
                </c:pt>
                <c:pt idx="916">
                  <c:v>0.22900000000000001</c:v>
                </c:pt>
                <c:pt idx="917">
                  <c:v>0.22900000000000001</c:v>
                </c:pt>
                <c:pt idx="918">
                  <c:v>0.23</c:v>
                </c:pt>
                <c:pt idx="919">
                  <c:v>0.23</c:v>
                </c:pt>
                <c:pt idx="920">
                  <c:v>0.23</c:v>
                </c:pt>
                <c:pt idx="921">
                  <c:v>0.23</c:v>
                </c:pt>
                <c:pt idx="922">
                  <c:v>0.23100000000000001</c:v>
                </c:pt>
                <c:pt idx="923">
                  <c:v>0.23100000000000001</c:v>
                </c:pt>
                <c:pt idx="924">
                  <c:v>0.23100000000000001</c:v>
                </c:pt>
                <c:pt idx="925">
                  <c:v>0.23100000000000001</c:v>
                </c:pt>
                <c:pt idx="926">
                  <c:v>0.23200000000000001</c:v>
                </c:pt>
                <c:pt idx="927">
                  <c:v>0.23200000000000001</c:v>
                </c:pt>
                <c:pt idx="928">
                  <c:v>0.23200000000000001</c:v>
                </c:pt>
                <c:pt idx="929">
                  <c:v>0.23200000000000001</c:v>
                </c:pt>
                <c:pt idx="930">
                  <c:v>0.23300000000000001</c:v>
                </c:pt>
                <c:pt idx="931">
                  <c:v>0.23300000000000001</c:v>
                </c:pt>
                <c:pt idx="932">
                  <c:v>0.23300000000000001</c:v>
                </c:pt>
                <c:pt idx="933">
                  <c:v>0.23300000000000001</c:v>
                </c:pt>
                <c:pt idx="934">
                  <c:v>0.23400000000000001</c:v>
                </c:pt>
                <c:pt idx="935">
                  <c:v>0.23400000000000001</c:v>
                </c:pt>
                <c:pt idx="936">
                  <c:v>0.23400000000000001</c:v>
                </c:pt>
                <c:pt idx="937">
                  <c:v>0.23400000000000001</c:v>
                </c:pt>
                <c:pt idx="938">
                  <c:v>0.23499999999999999</c:v>
                </c:pt>
                <c:pt idx="939">
                  <c:v>0.23499999999999999</c:v>
                </c:pt>
                <c:pt idx="940">
                  <c:v>0.23499999999999999</c:v>
                </c:pt>
                <c:pt idx="941">
                  <c:v>0.23499999999999999</c:v>
                </c:pt>
                <c:pt idx="942">
                  <c:v>0.23599999999999999</c:v>
                </c:pt>
                <c:pt idx="943">
                  <c:v>0.23599999999999999</c:v>
                </c:pt>
                <c:pt idx="944">
                  <c:v>0.23599999999999999</c:v>
                </c:pt>
                <c:pt idx="945">
                  <c:v>0.23599999999999999</c:v>
                </c:pt>
                <c:pt idx="946">
                  <c:v>0.23699999999999999</c:v>
                </c:pt>
                <c:pt idx="947">
                  <c:v>0.23699999999999999</c:v>
                </c:pt>
                <c:pt idx="948">
                  <c:v>0.23699999999999999</c:v>
                </c:pt>
                <c:pt idx="949">
                  <c:v>0.23699999999999999</c:v>
                </c:pt>
                <c:pt idx="950">
                  <c:v>0.23799999999999999</c:v>
                </c:pt>
                <c:pt idx="951">
                  <c:v>0.23799999999999999</c:v>
                </c:pt>
                <c:pt idx="952">
                  <c:v>0.23799999999999999</c:v>
                </c:pt>
                <c:pt idx="953">
                  <c:v>0.23799999999999999</c:v>
                </c:pt>
                <c:pt idx="954">
                  <c:v>0.23899999999999999</c:v>
                </c:pt>
                <c:pt idx="955">
                  <c:v>0.23899999999999999</c:v>
                </c:pt>
                <c:pt idx="956">
                  <c:v>0.23899999999999999</c:v>
                </c:pt>
                <c:pt idx="957">
                  <c:v>0.23899999999999999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0.24099999999999999</c:v>
                </c:pt>
                <c:pt idx="963">
                  <c:v>0.24099999999999999</c:v>
                </c:pt>
                <c:pt idx="964">
                  <c:v>0.24099999999999999</c:v>
                </c:pt>
                <c:pt idx="965">
                  <c:v>0.24099999999999999</c:v>
                </c:pt>
                <c:pt idx="966">
                  <c:v>0.24199999999999999</c:v>
                </c:pt>
                <c:pt idx="967">
                  <c:v>0.24199999999999999</c:v>
                </c:pt>
                <c:pt idx="968">
                  <c:v>0.24199999999999999</c:v>
                </c:pt>
                <c:pt idx="969">
                  <c:v>0.24199999999999999</c:v>
                </c:pt>
                <c:pt idx="970">
                  <c:v>0.24299999999999999</c:v>
                </c:pt>
                <c:pt idx="971">
                  <c:v>0.24299999999999999</c:v>
                </c:pt>
                <c:pt idx="972">
                  <c:v>0.24299999999999999</c:v>
                </c:pt>
                <c:pt idx="973">
                  <c:v>0.24299999999999999</c:v>
                </c:pt>
                <c:pt idx="974">
                  <c:v>0.24399999999999999</c:v>
                </c:pt>
                <c:pt idx="975">
                  <c:v>0.24399999999999999</c:v>
                </c:pt>
                <c:pt idx="976">
                  <c:v>0.24399999999999999</c:v>
                </c:pt>
                <c:pt idx="977">
                  <c:v>0.24399999999999999</c:v>
                </c:pt>
                <c:pt idx="978">
                  <c:v>0.245</c:v>
                </c:pt>
                <c:pt idx="979">
                  <c:v>0.245</c:v>
                </c:pt>
                <c:pt idx="980">
                  <c:v>0.245</c:v>
                </c:pt>
                <c:pt idx="981">
                  <c:v>0.245</c:v>
                </c:pt>
                <c:pt idx="982">
                  <c:v>0.246</c:v>
                </c:pt>
                <c:pt idx="983">
                  <c:v>0.246</c:v>
                </c:pt>
                <c:pt idx="984">
                  <c:v>0.246</c:v>
                </c:pt>
                <c:pt idx="985">
                  <c:v>0.246</c:v>
                </c:pt>
                <c:pt idx="986">
                  <c:v>0.247</c:v>
                </c:pt>
                <c:pt idx="987">
                  <c:v>0.247</c:v>
                </c:pt>
                <c:pt idx="988">
                  <c:v>0.247</c:v>
                </c:pt>
                <c:pt idx="989">
                  <c:v>0.247</c:v>
                </c:pt>
                <c:pt idx="990">
                  <c:v>0.248</c:v>
                </c:pt>
                <c:pt idx="991">
                  <c:v>0.248</c:v>
                </c:pt>
                <c:pt idx="992">
                  <c:v>0.248</c:v>
                </c:pt>
                <c:pt idx="993">
                  <c:v>0.248</c:v>
                </c:pt>
                <c:pt idx="994">
                  <c:v>0.249</c:v>
                </c:pt>
                <c:pt idx="995">
                  <c:v>0.249</c:v>
                </c:pt>
                <c:pt idx="996">
                  <c:v>0.249</c:v>
                </c:pt>
                <c:pt idx="997">
                  <c:v>0.249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0.251</c:v>
                </c:pt>
                <c:pt idx="1003">
                  <c:v>0.251</c:v>
                </c:pt>
                <c:pt idx="1004">
                  <c:v>0.251</c:v>
                </c:pt>
                <c:pt idx="1005">
                  <c:v>0.251</c:v>
                </c:pt>
                <c:pt idx="1006">
                  <c:v>0.252</c:v>
                </c:pt>
                <c:pt idx="1007">
                  <c:v>0.252</c:v>
                </c:pt>
                <c:pt idx="1008">
                  <c:v>0.252</c:v>
                </c:pt>
                <c:pt idx="1009">
                  <c:v>0.252</c:v>
                </c:pt>
                <c:pt idx="1010">
                  <c:v>0.252</c:v>
                </c:pt>
                <c:pt idx="1011">
                  <c:v>0.253</c:v>
                </c:pt>
                <c:pt idx="1012">
                  <c:v>0.253</c:v>
                </c:pt>
                <c:pt idx="1013">
                  <c:v>0.253</c:v>
                </c:pt>
                <c:pt idx="1014">
                  <c:v>0.253</c:v>
                </c:pt>
                <c:pt idx="1015">
                  <c:v>0.254</c:v>
                </c:pt>
                <c:pt idx="1016">
                  <c:v>0.254</c:v>
                </c:pt>
                <c:pt idx="1017">
                  <c:v>0.254</c:v>
                </c:pt>
                <c:pt idx="1018">
                  <c:v>0.254</c:v>
                </c:pt>
                <c:pt idx="1019">
                  <c:v>0.255</c:v>
                </c:pt>
                <c:pt idx="1020">
                  <c:v>0.255</c:v>
                </c:pt>
                <c:pt idx="1021">
                  <c:v>0.255</c:v>
                </c:pt>
                <c:pt idx="1022">
                  <c:v>0.255</c:v>
                </c:pt>
                <c:pt idx="1023">
                  <c:v>0.25600000000000001</c:v>
                </c:pt>
                <c:pt idx="1024">
                  <c:v>0.25600000000000001</c:v>
                </c:pt>
                <c:pt idx="1025">
                  <c:v>0.25600000000000001</c:v>
                </c:pt>
                <c:pt idx="1026">
                  <c:v>0.25600000000000001</c:v>
                </c:pt>
                <c:pt idx="1027">
                  <c:v>0.25700000000000001</c:v>
                </c:pt>
                <c:pt idx="1028">
                  <c:v>0.25700000000000001</c:v>
                </c:pt>
                <c:pt idx="1029">
                  <c:v>0.25700000000000001</c:v>
                </c:pt>
                <c:pt idx="1030">
                  <c:v>0.25700000000000001</c:v>
                </c:pt>
                <c:pt idx="1031">
                  <c:v>0.25800000000000001</c:v>
                </c:pt>
                <c:pt idx="1032">
                  <c:v>0.25800000000000001</c:v>
                </c:pt>
                <c:pt idx="1033">
                  <c:v>0.25800000000000001</c:v>
                </c:pt>
                <c:pt idx="1034">
                  <c:v>0.25800000000000001</c:v>
                </c:pt>
                <c:pt idx="1035">
                  <c:v>0.25900000000000001</c:v>
                </c:pt>
                <c:pt idx="1036">
                  <c:v>0.25900000000000001</c:v>
                </c:pt>
                <c:pt idx="1037">
                  <c:v>0.25900000000000001</c:v>
                </c:pt>
                <c:pt idx="1038">
                  <c:v>0.25900000000000001</c:v>
                </c:pt>
                <c:pt idx="1039">
                  <c:v>0.26</c:v>
                </c:pt>
                <c:pt idx="1040">
                  <c:v>0.26</c:v>
                </c:pt>
                <c:pt idx="1041">
                  <c:v>0.26</c:v>
                </c:pt>
                <c:pt idx="1042">
                  <c:v>0.26</c:v>
                </c:pt>
                <c:pt idx="1043">
                  <c:v>0.26100000000000001</c:v>
                </c:pt>
                <c:pt idx="1044">
                  <c:v>0.26100000000000001</c:v>
                </c:pt>
                <c:pt idx="1045">
                  <c:v>0.26100000000000001</c:v>
                </c:pt>
                <c:pt idx="1046">
                  <c:v>0.26100000000000001</c:v>
                </c:pt>
                <c:pt idx="1047">
                  <c:v>0.26200000000000001</c:v>
                </c:pt>
                <c:pt idx="1048">
                  <c:v>0.26200000000000001</c:v>
                </c:pt>
                <c:pt idx="1049">
                  <c:v>0.26200000000000001</c:v>
                </c:pt>
                <c:pt idx="1050">
                  <c:v>0.26200000000000001</c:v>
                </c:pt>
                <c:pt idx="1051">
                  <c:v>0.26300000000000001</c:v>
                </c:pt>
                <c:pt idx="1052">
                  <c:v>0.26300000000000001</c:v>
                </c:pt>
                <c:pt idx="1053">
                  <c:v>0.26300000000000001</c:v>
                </c:pt>
                <c:pt idx="1054">
                  <c:v>0.26300000000000001</c:v>
                </c:pt>
                <c:pt idx="1055">
                  <c:v>0.26400000000000001</c:v>
                </c:pt>
                <c:pt idx="1056">
                  <c:v>0.26400000000000001</c:v>
                </c:pt>
                <c:pt idx="1057">
                  <c:v>0.26400000000000001</c:v>
                </c:pt>
                <c:pt idx="1058">
                  <c:v>0.26400000000000001</c:v>
                </c:pt>
                <c:pt idx="1059">
                  <c:v>0.26500000000000001</c:v>
                </c:pt>
                <c:pt idx="1060">
                  <c:v>0.26500000000000001</c:v>
                </c:pt>
                <c:pt idx="1061">
                  <c:v>0.26500000000000001</c:v>
                </c:pt>
                <c:pt idx="1062">
                  <c:v>0.26500000000000001</c:v>
                </c:pt>
                <c:pt idx="1063">
                  <c:v>0.26600000000000001</c:v>
                </c:pt>
                <c:pt idx="1064">
                  <c:v>0.26600000000000001</c:v>
                </c:pt>
                <c:pt idx="1065">
                  <c:v>0.26600000000000001</c:v>
                </c:pt>
                <c:pt idx="1066">
                  <c:v>0.26600000000000001</c:v>
                </c:pt>
                <c:pt idx="1067">
                  <c:v>0.26700000000000002</c:v>
                </c:pt>
                <c:pt idx="1068">
                  <c:v>0.26700000000000002</c:v>
                </c:pt>
                <c:pt idx="1069">
                  <c:v>0.26700000000000002</c:v>
                </c:pt>
                <c:pt idx="1070">
                  <c:v>0.26700000000000002</c:v>
                </c:pt>
                <c:pt idx="1071">
                  <c:v>0.26800000000000002</c:v>
                </c:pt>
                <c:pt idx="1072">
                  <c:v>0.26800000000000002</c:v>
                </c:pt>
                <c:pt idx="1073">
                  <c:v>0.26800000000000002</c:v>
                </c:pt>
                <c:pt idx="1074">
                  <c:v>0.26800000000000002</c:v>
                </c:pt>
                <c:pt idx="1075">
                  <c:v>0.26900000000000002</c:v>
                </c:pt>
                <c:pt idx="1076">
                  <c:v>0.26900000000000002</c:v>
                </c:pt>
                <c:pt idx="1077">
                  <c:v>0.26900000000000002</c:v>
                </c:pt>
                <c:pt idx="1078">
                  <c:v>0.26900000000000002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0.27</c:v>
                </c:pt>
                <c:pt idx="1083">
                  <c:v>0.27100000000000002</c:v>
                </c:pt>
                <c:pt idx="1084">
                  <c:v>0.27100000000000002</c:v>
                </c:pt>
                <c:pt idx="1085">
                  <c:v>0.27100000000000002</c:v>
                </c:pt>
                <c:pt idx="1086">
                  <c:v>0.27100000000000002</c:v>
                </c:pt>
                <c:pt idx="1087">
                  <c:v>0.27200000000000002</c:v>
                </c:pt>
                <c:pt idx="1088">
                  <c:v>0.27200000000000002</c:v>
                </c:pt>
                <c:pt idx="1089">
                  <c:v>0.27200000000000002</c:v>
                </c:pt>
                <c:pt idx="1090">
                  <c:v>0.27200000000000002</c:v>
                </c:pt>
                <c:pt idx="1091">
                  <c:v>0.27300000000000002</c:v>
                </c:pt>
                <c:pt idx="1092">
                  <c:v>0.27300000000000002</c:v>
                </c:pt>
                <c:pt idx="1093">
                  <c:v>0.27300000000000002</c:v>
                </c:pt>
                <c:pt idx="1094">
                  <c:v>0.27300000000000002</c:v>
                </c:pt>
                <c:pt idx="1095">
                  <c:v>0.27400000000000002</c:v>
                </c:pt>
                <c:pt idx="1096">
                  <c:v>0.27400000000000002</c:v>
                </c:pt>
                <c:pt idx="1097">
                  <c:v>0.27400000000000002</c:v>
                </c:pt>
                <c:pt idx="1098">
                  <c:v>0.27400000000000002</c:v>
                </c:pt>
                <c:pt idx="1099">
                  <c:v>0.27500000000000002</c:v>
                </c:pt>
                <c:pt idx="1100">
                  <c:v>0.27500000000000002</c:v>
                </c:pt>
                <c:pt idx="1101">
                  <c:v>0.27500000000000002</c:v>
                </c:pt>
                <c:pt idx="1102">
                  <c:v>0.27500000000000002</c:v>
                </c:pt>
                <c:pt idx="1103">
                  <c:v>0.27600000000000002</c:v>
                </c:pt>
                <c:pt idx="1104">
                  <c:v>0.27600000000000002</c:v>
                </c:pt>
                <c:pt idx="1105">
                  <c:v>0.27600000000000002</c:v>
                </c:pt>
                <c:pt idx="1106">
                  <c:v>0.27600000000000002</c:v>
                </c:pt>
                <c:pt idx="1107">
                  <c:v>0.27700000000000002</c:v>
                </c:pt>
                <c:pt idx="1108">
                  <c:v>0.27700000000000002</c:v>
                </c:pt>
                <c:pt idx="1109">
                  <c:v>0.27700000000000002</c:v>
                </c:pt>
                <c:pt idx="1110">
                  <c:v>0.27700000000000002</c:v>
                </c:pt>
                <c:pt idx="1111">
                  <c:v>0.27800000000000002</c:v>
                </c:pt>
                <c:pt idx="1112">
                  <c:v>0.27800000000000002</c:v>
                </c:pt>
                <c:pt idx="1113">
                  <c:v>0.27800000000000002</c:v>
                </c:pt>
                <c:pt idx="1114">
                  <c:v>0.27800000000000002</c:v>
                </c:pt>
                <c:pt idx="1115">
                  <c:v>0.27900000000000003</c:v>
                </c:pt>
                <c:pt idx="1116">
                  <c:v>0.27900000000000003</c:v>
                </c:pt>
                <c:pt idx="1117">
                  <c:v>0.27900000000000003</c:v>
                </c:pt>
                <c:pt idx="1118">
                  <c:v>0.27900000000000003</c:v>
                </c:pt>
                <c:pt idx="1119">
                  <c:v>0.28000000000000003</c:v>
                </c:pt>
                <c:pt idx="1120">
                  <c:v>0.28000000000000003</c:v>
                </c:pt>
                <c:pt idx="1121">
                  <c:v>0.28000000000000003</c:v>
                </c:pt>
                <c:pt idx="1122">
                  <c:v>0.28000000000000003</c:v>
                </c:pt>
                <c:pt idx="1123">
                  <c:v>0.28100000000000003</c:v>
                </c:pt>
                <c:pt idx="1124">
                  <c:v>0.28100000000000003</c:v>
                </c:pt>
                <c:pt idx="1125">
                  <c:v>0.28100000000000003</c:v>
                </c:pt>
                <c:pt idx="1126">
                  <c:v>0.28100000000000003</c:v>
                </c:pt>
                <c:pt idx="1127">
                  <c:v>0.28199999999999997</c:v>
                </c:pt>
                <c:pt idx="1128">
                  <c:v>0.28199999999999997</c:v>
                </c:pt>
                <c:pt idx="1129">
                  <c:v>0.28199999999999997</c:v>
                </c:pt>
                <c:pt idx="1130">
                  <c:v>0.28199999999999997</c:v>
                </c:pt>
                <c:pt idx="1131">
                  <c:v>0.28299999999999997</c:v>
                </c:pt>
                <c:pt idx="1132">
                  <c:v>0.28299999999999997</c:v>
                </c:pt>
                <c:pt idx="1133">
                  <c:v>0.28299999999999997</c:v>
                </c:pt>
                <c:pt idx="1134">
                  <c:v>0.28299999999999997</c:v>
                </c:pt>
                <c:pt idx="1135">
                  <c:v>0.28399999999999997</c:v>
                </c:pt>
                <c:pt idx="1136">
                  <c:v>0.28399999999999997</c:v>
                </c:pt>
                <c:pt idx="1137">
                  <c:v>0.28399999999999997</c:v>
                </c:pt>
                <c:pt idx="1138">
                  <c:v>0.28399999999999997</c:v>
                </c:pt>
                <c:pt idx="1139">
                  <c:v>0.28499999999999998</c:v>
                </c:pt>
                <c:pt idx="1140">
                  <c:v>0.28499999999999998</c:v>
                </c:pt>
                <c:pt idx="1141">
                  <c:v>0.28499999999999998</c:v>
                </c:pt>
                <c:pt idx="1142">
                  <c:v>0.28499999999999998</c:v>
                </c:pt>
                <c:pt idx="1143">
                  <c:v>0.28599999999999998</c:v>
                </c:pt>
                <c:pt idx="1144">
                  <c:v>0.28599999999999998</c:v>
                </c:pt>
                <c:pt idx="1145">
                  <c:v>0.28599999999999998</c:v>
                </c:pt>
                <c:pt idx="1146">
                  <c:v>0.28599999999999998</c:v>
                </c:pt>
                <c:pt idx="1147">
                  <c:v>0.28699999999999998</c:v>
                </c:pt>
                <c:pt idx="1148">
                  <c:v>0.28699999999999998</c:v>
                </c:pt>
                <c:pt idx="1149">
                  <c:v>0.28699999999999998</c:v>
                </c:pt>
                <c:pt idx="1150">
                  <c:v>0.28699999999999998</c:v>
                </c:pt>
                <c:pt idx="1151">
                  <c:v>0.28799999999999998</c:v>
                </c:pt>
                <c:pt idx="1152">
                  <c:v>0.28799999999999998</c:v>
                </c:pt>
                <c:pt idx="1153">
                  <c:v>0.28799999999999998</c:v>
                </c:pt>
                <c:pt idx="1154">
                  <c:v>0.28799999999999998</c:v>
                </c:pt>
                <c:pt idx="1155">
                  <c:v>0.28899999999999998</c:v>
                </c:pt>
                <c:pt idx="1156">
                  <c:v>0.28899999999999998</c:v>
                </c:pt>
                <c:pt idx="1157">
                  <c:v>0.28899999999999998</c:v>
                </c:pt>
                <c:pt idx="1158">
                  <c:v>0.28899999999999998</c:v>
                </c:pt>
                <c:pt idx="1159">
                  <c:v>0.28999999999999998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0.29099999999999998</c:v>
                </c:pt>
                <c:pt idx="1164">
                  <c:v>0.29099999999999998</c:v>
                </c:pt>
                <c:pt idx="1165">
                  <c:v>0.29099999999999998</c:v>
                </c:pt>
                <c:pt idx="1166">
                  <c:v>0.29099999999999998</c:v>
                </c:pt>
                <c:pt idx="1167">
                  <c:v>0.29199999999999998</c:v>
                </c:pt>
                <c:pt idx="1168">
                  <c:v>0.29199999999999998</c:v>
                </c:pt>
                <c:pt idx="1169">
                  <c:v>0.29199999999999998</c:v>
                </c:pt>
                <c:pt idx="1170">
                  <c:v>0.29199999999999998</c:v>
                </c:pt>
                <c:pt idx="1171">
                  <c:v>0.29299999999999998</c:v>
                </c:pt>
                <c:pt idx="1172">
                  <c:v>0.29299999999999998</c:v>
                </c:pt>
                <c:pt idx="1173">
                  <c:v>0.29299999999999998</c:v>
                </c:pt>
                <c:pt idx="1174">
                  <c:v>0.29299999999999998</c:v>
                </c:pt>
                <c:pt idx="1175">
                  <c:v>0.29399999999999998</c:v>
                </c:pt>
                <c:pt idx="1176">
                  <c:v>0.29399999999999998</c:v>
                </c:pt>
                <c:pt idx="1177">
                  <c:v>0.29399999999999998</c:v>
                </c:pt>
                <c:pt idx="1178">
                  <c:v>0.29399999999999998</c:v>
                </c:pt>
                <c:pt idx="1179">
                  <c:v>0.29499999999999998</c:v>
                </c:pt>
                <c:pt idx="1180">
                  <c:v>0.29499999999999998</c:v>
                </c:pt>
                <c:pt idx="1181">
                  <c:v>0.29499999999999998</c:v>
                </c:pt>
                <c:pt idx="1182">
                  <c:v>0.29499999999999998</c:v>
                </c:pt>
                <c:pt idx="1183">
                  <c:v>0.29599999999999999</c:v>
                </c:pt>
                <c:pt idx="1184">
                  <c:v>0.29599999999999999</c:v>
                </c:pt>
                <c:pt idx="1185">
                  <c:v>0.29599999999999999</c:v>
                </c:pt>
                <c:pt idx="1186">
                  <c:v>0.29599999999999999</c:v>
                </c:pt>
                <c:pt idx="1187">
                  <c:v>0.29699999999999999</c:v>
                </c:pt>
                <c:pt idx="1188">
                  <c:v>0.29699999999999999</c:v>
                </c:pt>
                <c:pt idx="1189">
                  <c:v>0.29699999999999999</c:v>
                </c:pt>
                <c:pt idx="1190">
                  <c:v>0.29699999999999999</c:v>
                </c:pt>
                <c:pt idx="1191">
                  <c:v>0.29799999999999999</c:v>
                </c:pt>
                <c:pt idx="1192">
                  <c:v>0.29799999999999999</c:v>
                </c:pt>
                <c:pt idx="1193">
                  <c:v>0.29799999999999999</c:v>
                </c:pt>
                <c:pt idx="1194">
                  <c:v>0.29799999999999999</c:v>
                </c:pt>
                <c:pt idx="1195">
                  <c:v>0.29899999999999999</c:v>
                </c:pt>
                <c:pt idx="1196">
                  <c:v>0.29899999999999999</c:v>
                </c:pt>
                <c:pt idx="1197">
                  <c:v>0.29899999999999999</c:v>
                </c:pt>
                <c:pt idx="1198">
                  <c:v>0.29899999999999999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0.30099999999999999</c:v>
                </c:pt>
                <c:pt idx="1204">
                  <c:v>0.30099999999999999</c:v>
                </c:pt>
                <c:pt idx="1205">
                  <c:v>0.30099999999999999</c:v>
                </c:pt>
                <c:pt idx="1206">
                  <c:v>0.30099999999999999</c:v>
                </c:pt>
                <c:pt idx="1207">
                  <c:v>0.30199999999999999</c:v>
                </c:pt>
                <c:pt idx="1208">
                  <c:v>0.30199999999999999</c:v>
                </c:pt>
                <c:pt idx="1209">
                  <c:v>0.30199999999999999</c:v>
                </c:pt>
                <c:pt idx="1210">
                  <c:v>0.30199999999999999</c:v>
                </c:pt>
                <c:pt idx="1211">
                  <c:v>0.30299999999999999</c:v>
                </c:pt>
                <c:pt idx="1212">
                  <c:v>0.30299999999999999</c:v>
                </c:pt>
                <c:pt idx="1213">
                  <c:v>0.30299999999999999</c:v>
                </c:pt>
                <c:pt idx="1214">
                  <c:v>0.30299999999999999</c:v>
                </c:pt>
                <c:pt idx="1215">
                  <c:v>0.30399999999999999</c:v>
                </c:pt>
                <c:pt idx="1216">
                  <c:v>0.30399999999999999</c:v>
                </c:pt>
                <c:pt idx="1217">
                  <c:v>0.30399999999999999</c:v>
                </c:pt>
                <c:pt idx="1218">
                  <c:v>0.30399999999999999</c:v>
                </c:pt>
                <c:pt idx="1219">
                  <c:v>0.30499999999999999</c:v>
                </c:pt>
                <c:pt idx="1220">
                  <c:v>0.30499999999999999</c:v>
                </c:pt>
                <c:pt idx="1221">
                  <c:v>0.30499999999999999</c:v>
                </c:pt>
                <c:pt idx="1222">
                  <c:v>0.30499999999999999</c:v>
                </c:pt>
                <c:pt idx="1223">
                  <c:v>0.30599999999999999</c:v>
                </c:pt>
                <c:pt idx="1224">
                  <c:v>0.30599999999999999</c:v>
                </c:pt>
                <c:pt idx="1225">
                  <c:v>0.30599999999999999</c:v>
                </c:pt>
                <c:pt idx="1226">
                  <c:v>0.30599999999999999</c:v>
                </c:pt>
                <c:pt idx="1227">
                  <c:v>0.307</c:v>
                </c:pt>
                <c:pt idx="1228">
                  <c:v>0.307</c:v>
                </c:pt>
                <c:pt idx="1229">
                  <c:v>0.307</c:v>
                </c:pt>
                <c:pt idx="1230">
                  <c:v>0.307</c:v>
                </c:pt>
                <c:pt idx="1231">
                  <c:v>0.308</c:v>
                </c:pt>
                <c:pt idx="1232">
                  <c:v>0.308</c:v>
                </c:pt>
                <c:pt idx="1233">
                  <c:v>0.308</c:v>
                </c:pt>
                <c:pt idx="1234">
                  <c:v>0.308</c:v>
                </c:pt>
                <c:pt idx="1235">
                  <c:v>0.309</c:v>
                </c:pt>
                <c:pt idx="1236">
                  <c:v>0.309</c:v>
                </c:pt>
                <c:pt idx="1237">
                  <c:v>0.309</c:v>
                </c:pt>
                <c:pt idx="1238">
                  <c:v>0.309</c:v>
                </c:pt>
                <c:pt idx="1239">
                  <c:v>0.31</c:v>
                </c:pt>
                <c:pt idx="1240">
                  <c:v>0.31</c:v>
                </c:pt>
                <c:pt idx="1241">
                  <c:v>0.31</c:v>
                </c:pt>
                <c:pt idx="1242">
                  <c:v>0.31</c:v>
                </c:pt>
                <c:pt idx="1243">
                  <c:v>0.311</c:v>
                </c:pt>
                <c:pt idx="1244">
                  <c:v>0.311</c:v>
                </c:pt>
                <c:pt idx="1245">
                  <c:v>0.311</c:v>
                </c:pt>
                <c:pt idx="1246">
                  <c:v>0.311</c:v>
                </c:pt>
                <c:pt idx="1247">
                  <c:v>0.312</c:v>
                </c:pt>
                <c:pt idx="1248">
                  <c:v>0.312</c:v>
                </c:pt>
                <c:pt idx="1249">
                  <c:v>0.312</c:v>
                </c:pt>
                <c:pt idx="1250">
                  <c:v>0.312</c:v>
                </c:pt>
                <c:pt idx="1251">
                  <c:v>0.313</c:v>
                </c:pt>
                <c:pt idx="1252">
                  <c:v>0.313</c:v>
                </c:pt>
                <c:pt idx="1253">
                  <c:v>0.313</c:v>
                </c:pt>
                <c:pt idx="1254">
                  <c:v>0.313</c:v>
                </c:pt>
                <c:pt idx="1255">
                  <c:v>0.314</c:v>
                </c:pt>
                <c:pt idx="1256">
                  <c:v>0.314</c:v>
                </c:pt>
                <c:pt idx="1257">
                  <c:v>0.314</c:v>
                </c:pt>
                <c:pt idx="1258">
                  <c:v>0.314</c:v>
                </c:pt>
                <c:pt idx="1259">
                  <c:v>0.315</c:v>
                </c:pt>
                <c:pt idx="1260">
                  <c:v>0.315</c:v>
                </c:pt>
                <c:pt idx="1261">
                  <c:v>0.315</c:v>
                </c:pt>
                <c:pt idx="1262">
                  <c:v>0.315</c:v>
                </c:pt>
                <c:pt idx="1263">
                  <c:v>0.316</c:v>
                </c:pt>
                <c:pt idx="1264">
                  <c:v>0.316</c:v>
                </c:pt>
                <c:pt idx="1265">
                  <c:v>0.316</c:v>
                </c:pt>
                <c:pt idx="1266">
                  <c:v>0.316</c:v>
                </c:pt>
                <c:pt idx="1267">
                  <c:v>0.317</c:v>
                </c:pt>
                <c:pt idx="1268">
                  <c:v>0.317</c:v>
                </c:pt>
                <c:pt idx="1269">
                  <c:v>0.317</c:v>
                </c:pt>
                <c:pt idx="1270">
                  <c:v>0.317</c:v>
                </c:pt>
                <c:pt idx="1271">
                  <c:v>0.318</c:v>
                </c:pt>
                <c:pt idx="1272">
                  <c:v>0.318</c:v>
                </c:pt>
                <c:pt idx="1273">
                  <c:v>0.318</c:v>
                </c:pt>
                <c:pt idx="1274">
                  <c:v>0.318</c:v>
                </c:pt>
                <c:pt idx="1275">
                  <c:v>0.31900000000000001</c:v>
                </c:pt>
                <c:pt idx="1276">
                  <c:v>0.31900000000000001</c:v>
                </c:pt>
                <c:pt idx="1277">
                  <c:v>0.31900000000000001</c:v>
                </c:pt>
                <c:pt idx="1278">
                  <c:v>0.31900000000000001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0.32100000000000001</c:v>
                </c:pt>
                <c:pt idx="1284">
                  <c:v>0.32100000000000001</c:v>
                </c:pt>
                <c:pt idx="1285">
                  <c:v>0.32100000000000001</c:v>
                </c:pt>
                <c:pt idx="1286">
                  <c:v>0.32100000000000001</c:v>
                </c:pt>
                <c:pt idx="1287">
                  <c:v>0.32200000000000001</c:v>
                </c:pt>
                <c:pt idx="1288">
                  <c:v>0.32200000000000001</c:v>
                </c:pt>
                <c:pt idx="1289">
                  <c:v>0.32200000000000001</c:v>
                </c:pt>
                <c:pt idx="1290">
                  <c:v>0.32200000000000001</c:v>
                </c:pt>
                <c:pt idx="1291">
                  <c:v>0.32300000000000001</c:v>
                </c:pt>
                <c:pt idx="1292">
                  <c:v>0.32300000000000001</c:v>
                </c:pt>
                <c:pt idx="1293">
                  <c:v>0.32300000000000001</c:v>
                </c:pt>
                <c:pt idx="1294">
                  <c:v>0.32300000000000001</c:v>
                </c:pt>
                <c:pt idx="1295">
                  <c:v>0.32400000000000001</c:v>
                </c:pt>
                <c:pt idx="1296">
                  <c:v>0.32400000000000001</c:v>
                </c:pt>
                <c:pt idx="1297">
                  <c:v>0.32400000000000001</c:v>
                </c:pt>
                <c:pt idx="1298">
                  <c:v>0.32400000000000001</c:v>
                </c:pt>
                <c:pt idx="1299">
                  <c:v>0.32500000000000001</c:v>
                </c:pt>
                <c:pt idx="1300">
                  <c:v>0.32500000000000001</c:v>
                </c:pt>
                <c:pt idx="1301">
                  <c:v>0.32500000000000001</c:v>
                </c:pt>
                <c:pt idx="1302">
                  <c:v>0.32500000000000001</c:v>
                </c:pt>
                <c:pt idx="1303">
                  <c:v>0.32600000000000001</c:v>
                </c:pt>
                <c:pt idx="1304">
                  <c:v>0.32600000000000001</c:v>
                </c:pt>
                <c:pt idx="1305">
                  <c:v>0.32600000000000001</c:v>
                </c:pt>
                <c:pt idx="1306">
                  <c:v>0.32600000000000001</c:v>
                </c:pt>
                <c:pt idx="1307">
                  <c:v>0.32700000000000001</c:v>
                </c:pt>
                <c:pt idx="1308">
                  <c:v>0.32700000000000001</c:v>
                </c:pt>
                <c:pt idx="1309">
                  <c:v>0.32700000000000001</c:v>
                </c:pt>
                <c:pt idx="1310">
                  <c:v>0.32700000000000001</c:v>
                </c:pt>
                <c:pt idx="1311">
                  <c:v>0.32800000000000001</c:v>
                </c:pt>
                <c:pt idx="1312">
                  <c:v>0.32800000000000001</c:v>
                </c:pt>
                <c:pt idx="1313">
                  <c:v>0.32800000000000001</c:v>
                </c:pt>
                <c:pt idx="1314">
                  <c:v>0.32800000000000001</c:v>
                </c:pt>
                <c:pt idx="1315">
                  <c:v>0.32900000000000001</c:v>
                </c:pt>
                <c:pt idx="1316">
                  <c:v>0.32900000000000001</c:v>
                </c:pt>
                <c:pt idx="1317">
                  <c:v>0.32900000000000001</c:v>
                </c:pt>
                <c:pt idx="1318">
                  <c:v>0.32900000000000001</c:v>
                </c:pt>
                <c:pt idx="1319">
                  <c:v>0.33</c:v>
                </c:pt>
                <c:pt idx="1320">
                  <c:v>0.33</c:v>
                </c:pt>
                <c:pt idx="1321">
                  <c:v>0.33</c:v>
                </c:pt>
                <c:pt idx="1322">
                  <c:v>0.33</c:v>
                </c:pt>
                <c:pt idx="1323">
                  <c:v>0.33100000000000002</c:v>
                </c:pt>
                <c:pt idx="1324">
                  <c:v>0.33100000000000002</c:v>
                </c:pt>
                <c:pt idx="1325">
                  <c:v>0.33100000000000002</c:v>
                </c:pt>
                <c:pt idx="1326">
                  <c:v>0.33100000000000002</c:v>
                </c:pt>
                <c:pt idx="1327">
                  <c:v>0.33200000000000002</c:v>
                </c:pt>
                <c:pt idx="1328">
                  <c:v>0.33200000000000002</c:v>
                </c:pt>
                <c:pt idx="1329">
                  <c:v>0.33200000000000002</c:v>
                </c:pt>
                <c:pt idx="1330">
                  <c:v>0.33200000000000002</c:v>
                </c:pt>
                <c:pt idx="1331">
                  <c:v>0.33300000000000002</c:v>
                </c:pt>
                <c:pt idx="1332">
                  <c:v>0.33300000000000002</c:v>
                </c:pt>
                <c:pt idx="1333">
                  <c:v>0.33300000000000002</c:v>
                </c:pt>
                <c:pt idx="1334">
                  <c:v>0.33300000000000002</c:v>
                </c:pt>
                <c:pt idx="1335">
                  <c:v>0.33400000000000002</c:v>
                </c:pt>
                <c:pt idx="1336">
                  <c:v>0.33400000000000002</c:v>
                </c:pt>
                <c:pt idx="1337">
                  <c:v>0.33400000000000002</c:v>
                </c:pt>
                <c:pt idx="1338">
                  <c:v>0.33400000000000002</c:v>
                </c:pt>
                <c:pt idx="1339">
                  <c:v>0.33500000000000002</c:v>
                </c:pt>
                <c:pt idx="1340">
                  <c:v>0.33500000000000002</c:v>
                </c:pt>
                <c:pt idx="1341">
                  <c:v>0.33500000000000002</c:v>
                </c:pt>
                <c:pt idx="1342">
                  <c:v>0.33500000000000002</c:v>
                </c:pt>
                <c:pt idx="1343">
                  <c:v>0.33600000000000002</c:v>
                </c:pt>
                <c:pt idx="1344">
                  <c:v>0.33600000000000002</c:v>
                </c:pt>
                <c:pt idx="1345">
                  <c:v>0.33600000000000002</c:v>
                </c:pt>
                <c:pt idx="1346">
                  <c:v>0.33600000000000002</c:v>
                </c:pt>
                <c:pt idx="1347">
                  <c:v>0.33700000000000002</c:v>
                </c:pt>
                <c:pt idx="1348">
                  <c:v>0.33700000000000002</c:v>
                </c:pt>
                <c:pt idx="1349">
                  <c:v>0.33700000000000002</c:v>
                </c:pt>
                <c:pt idx="1350">
                  <c:v>0.33700000000000002</c:v>
                </c:pt>
                <c:pt idx="1351">
                  <c:v>0.33800000000000002</c:v>
                </c:pt>
                <c:pt idx="1352">
                  <c:v>0.33800000000000002</c:v>
                </c:pt>
                <c:pt idx="1353">
                  <c:v>0.33800000000000002</c:v>
                </c:pt>
                <c:pt idx="1354">
                  <c:v>0.33800000000000002</c:v>
                </c:pt>
                <c:pt idx="1355">
                  <c:v>0.33900000000000002</c:v>
                </c:pt>
                <c:pt idx="1356">
                  <c:v>0.33900000000000002</c:v>
                </c:pt>
                <c:pt idx="1357">
                  <c:v>0.33900000000000002</c:v>
                </c:pt>
                <c:pt idx="1358">
                  <c:v>0.33900000000000002</c:v>
                </c:pt>
                <c:pt idx="1359">
                  <c:v>0.34</c:v>
                </c:pt>
                <c:pt idx="1360">
                  <c:v>0.34</c:v>
                </c:pt>
                <c:pt idx="1361">
                  <c:v>0.34</c:v>
                </c:pt>
                <c:pt idx="1362">
                  <c:v>0.34</c:v>
                </c:pt>
                <c:pt idx="1363">
                  <c:v>0.34100000000000003</c:v>
                </c:pt>
                <c:pt idx="1364">
                  <c:v>0.34100000000000003</c:v>
                </c:pt>
                <c:pt idx="1365">
                  <c:v>0.34100000000000003</c:v>
                </c:pt>
                <c:pt idx="1366">
                  <c:v>0.34100000000000003</c:v>
                </c:pt>
                <c:pt idx="1367">
                  <c:v>0.34200000000000003</c:v>
                </c:pt>
                <c:pt idx="1368">
                  <c:v>0.34200000000000003</c:v>
                </c:pt>
                <c:pt idx="1369">
                  <c:v>0.34200000000000003</c:v>
                </c:pt>
                <c:pt idx="1370">
                  <c:v>0.34200000000000003</c:v>
                </c:pt>
                <c:pt idx="1371">
                  <c:v>0.34300000000000003</c:v>
                </c:pt>
                <c:pt idx="1372">
                  <c:v>0.34300000000000003</c:v>
                </c:pt>
                <c:pt idx="1373">
                  <c:v>0.34300000000000003</c:v>
                </c:pt>
                <c:pt idx="1374">
                  <c:v>0.34300000000000003</c:v>
                </c:pt>
                <c:pt idx="1375">
                  <c:v>0.34399999999999997</c:v>
                </c:pt>
                <c:pt idx="1376">
                  <c:v>0.34399999999999997</c:v>
                </c:pt>
                <c:pt idx="1377">
                  <c:v>0.34399999999999997</c:v>
                </c:pt>
                <c:pt idx="1378">
                  <c:v>0.34399999999999997</c:v>
                </c:pt>
                <c:pt idx="1379">
                  <c:v>0.34499999999999997</c:v>
                </c:pt>
                <c:pt idx="1380">
                  <c:v>0.34499999999999997</c:v>
                </c:pt>
                <c:pt idx="1381">
                  <c:v>0.34499999999999997</c:v>
                </c:pt>
                <c:pt idx="1382">
                  <c:v>0.34499999999999997</c:v>
                </c:pt>
                <c:pt idx="1383">
                  <c:v>0.34599999999999997</c:v>
                </c:pt>
                <c:pt idx="1384">
                  <c:v>0.34599999999999997</c:v>
                </c:pt>
                <c:pt idx="1385">
                  <c:v>0.34599999999999997</c:v>
                </c:pt>
                <c:pt idx="1386">
                  <c:v>0.34599999999999997</c:v>
                </c:pt>
                <c:pt idx="1387">
                  <c:v>0.34699999999999998</c:v>
                </c:pt>
                <c:pt idx="1388">
                  <c:v>0.34699999999999998</c:v>
                </c:pt>
                <c:pt idx="1389">
                  <c:v>0.34699999999999998</c:v>
                </c:pt>
                <c:pt idx="1390">
                  <c:v>0.34699999999999998</c:v>
                </c:pt>
                <c:pt idx="1391">
                  <c:v>0.34799999999999998</c:v>
                </c:pt>
                <c:pt idx="1392">
                  <c:v>0.34799999999999998</c:v>
                </c:pt>
                <c:pt idx="1393">
                  <c:v>0.34799999999999998</c:v>
                </c:pt>
                <c:pt idx="1394">
                  <c:v>0.34799999999999998</c:v>
                </c:pt>
                <c:pt idx="1395">
                  <c:v>0.34899999999999998</c:v>
                </c:pt>
                <c:pt idx="1396">
                  <c:v>0.34899999999999998</c:v>
                </c:pt>
                <c:pt idx="1397">
                  <c:v>0.34899999999999998</c:v>
                </c:pt>
                <c:pt idx="1398">
                  <c:v>0.34899999999999998</c:v>
                </c:pt>
                <c:pt idx="1399">
                  <c:v>0.35</c:v>
                </c:pt>
                <c:pt idx="1400">
                  <c:v>0.35</c:v>
                </c:pt>
                <c:pt idx="1401">
                  <c:v>0.35</c:v>
                </c:pt>
                <c:pt idx="1402">
                  <c:v>0.35</c:v>
                </c:pt>
                <c:pt idx="1403">
                  <c:v>0.35099999999999998</c:v>
                </c:pt>
                <c:pt idx="1404">
                  <c:v>0.35099999999999998</c:v>
                </c:pt>
                <c:pt idx="1405">
                  <c:v>0.35099999999999998</c:v>
                </c:pt>
                <c:pt idx="1406">
                  <c:v>0.35099999999999998</c:v>
                </c:pt>
                <c:pt idx="1407">
                  <c:v>0.35199999999999998</c:v>
                </c:pt>
                <c:pt idx="1408">
                  <c:v>0.35199999999999998</c:v>
                </c:pt>
                <c:pt idx="1409">
                  <c:v>0.35199999999999998</c:v>
                </c:pt>
                <c:pt idx="1410">
                  <c:v>0.35199999999999998</c:v>
                </c:pt>
                <c:pt idx="1411">
                  <c:v>0.35299999999999998</c:v>
                </c:pt>
                <c:pt idx="1412">
                  <c:v>0.35299999999999998</c:v>
                </c:pt>
                <c:pt idx="1413">
                  <c:v>0.35299999999999998</c:v>
                </c:pt>
                <c:pt idx="1414">
                  <c:v>0.35299999999999998</c:v>
                </c:pt>
                <c:pt idx="1415">
                  <c:v>0.35399999999999998</c:v>
                </c:pt>
                <c:pt idx="1416">
                  <c:v>0.35399999999999998</c:v>
                </c:pt>
                <c:pt idx="1417">
                  <c:v>0.35399999999999998</c:v>
                </c:pt>
                <c:pt idx="1418">
                  <c:v>0.35399999999999998</c:v>
                </c:pt>
                <c:pt idx="1419">
                  <c:v>0.35499999999999998</c:v>
                </c:pt>
                <c:pt idx="1420">
                  <c:v>0.35499999999999998</c:v>
                </c:pt>
                <c:pt idx="1421">
                  <c:v>0.35499999999999998</c:v>
                </c:pt>
                <c:pt idx="1422">
                  <c:v>0.35499999999999998</c:v>
                </c:pt>
                <c:pt idx="1423">
                  <c:v>0.35599999999999998</c:v>
                </c:pt>
                <c:pt idx="1424">
                  <c:v>0.35599999999999998</c:v>
                </c:pt>
                <c:pt idx="1425">
                  <c:v>0.35599999999999998</c:v>
                </c:pt>
                <c:pt idx="1426">
                  <c:v>0.35599999999999998</c:v>
                </c:pt>
                <c:pt idx="1427">
                  <c:v>0.35699999999999998</c:v>
                </c:pt>
                <c:pt idx="1428">
                  <c:v>0.35699999999999998</c:v>
                </c:pt>
                <c:pt idx="1429">
                  <c:v>0.35699999999999998</c:v>
                </c:pt>
                <c:pt idx="1430">
                  <c:v>0.35699999999999998</c:v>
                </c:pt>
                <c:pt idx="1431">
                  <c:v>0.35799999999999998</c:v>
                </c:pt>
                <c:pt idx="1432">
                  <c:v>0.35799999999999998</c:v>
                </c:pt>
                <c:pt idx="1433">
                  <c:v>0.35799999999999998</c:v>
                </c:pt>
                <c:pt idx="1434">
                  <c:v>0.35799999999999998</c:v>
                </c:pt>
                <c:pt idx="1435">
                  <c:v>0.35899999999999999</c:v>
                </c:pt>
                <c:pt idx="1436">
                  <c:v>0.35899999999999999</c:v>
                </c:pt>
                <c:pt idx="1437">
                  <c:v>0.35899999999999999</c:v>
                </c:pt>
                <c:pt idx="1438">
                  <c:v>0.35899999999999999</c:v>
                </c:pt>
                <c:pt idx="1439">
                  <c:v>0.36</c:v>
                </c:pt>
                <c:pt idx="1440">
                  <c:v>0.36</c:v>
                </c:pt>
                <c:pt idx="1441">
                  <c:v>0.36</c:v>
                </c:pt>
                <c:pt idx="1442">
                  <c:v>0.36</c:v>
                </c:pt>
                <c:pt idx="1443">
                  <c:v>0.36099999999999999</c:v>
                </c:pt>
                <c:pt idx="1444">
                  <c:v>0.36099999999999999</c:v>
                </c:pt>
                <c:pt idx="1445">
                  <c:v>0.36099999999999999</c:v>
                </c:pt>
                <c:pt idx="1446">
                  <c:v>0.36099999999999999</c:v>
                </c:pt>
                <c:pt idx="1447">
                  <c:v>0.36199999999999999</c:v>
                </c:pt>
                <c:pt idx="1448">
                  <c:v>0.36199999999999999</c:v>
                </c:pt>
                <c:pt idx="1449">
                  <c:v>0.36199999999999999</c:v>
                </c:pt>
                <c:pt idx="1450">
                  <c:v>0.36199999999999999</c:v>
                </c:pt>
                <c:pt idx="1451">
                  <c:v>0.36299999999999999</c:v>
                </c:pt>
                <c:pt idx="1452">
                  <c:v>0.36299999999999999</c:v>
                </c:pt>
                <c:pt idx="1453">
                  <c:v>0.36299999999999999</c:v>
                </c:pt>
                <c:pt idx="1454">
                  <c:v>0.36299999999999999</c:v>
                </c:pt>
                <c:pt idx="1455">
                  <c:v>0.36399999999999999</c:v>
                </c:pt>
                <c:pt idx="1456">
                  <c:v>0.36399999999999999</c:v>
                </c:pt>
                <c:pt idx="1457">
                  <c:v>0.36399999999999999</c:v>
                </c:pt>
                <c:pt idx="1458">
                  <c:v>0.36399999999999999</c:v>
                </c:pt>
                <c:pt idx="1459">
                  <c:v>0.36499999999999999</c:v>
                </c:pt>
                <c:pt idx="1460">
                  <c:v>0.36499999999999999</c:v>
                </c:pt>
                <c:pt idx="1461">
                  <c:v>0.36499999999999999</c:v>
                </c:pt>
                <c:pt idx="1462">
                  <c:v>0.36499999999999999</c:v>
                </c:pt>
                <c:pt idx="1463">
                  <c:v>0.36599999999999999</c:v>
                </c:pt>
                <c:pt idx="1464">
                  <c:v>0.36599999999999999</c:v>
                </c:pt>
                <c:pt idx="1465">
                  <c:v>0.36599999999999999</c:v>
                </c:pt>
                <c:pt idx="1466">
                  <c:v>0.36599999999999999</c:v>
                </c:pt>
                <c:pt idx="1467">
                  <c:v>0.36699999999999999</c:v>
                </c:pt>
                <c:pt idx="1468">
                  <c:v>0.36699999999999999</c:v>
                </c:pt>
                <c:pt idx="1469">
                  <c:v>0.36699999999999999</c:v>
                </c:pt>
                <c:pt idx="1470">
                  <c:v>0.36699999999999999</c:v>
                </c:pt>
                <c:pt idx="1471">
                  <c:v>0.36799999999999999</c:v>
                </c:pt>
                <c:pt idx="1472">
                  <c:v>0.36799999999999999</c:v>
                </c:pt>
                <c:pt idx="1473">
                  <c:v>0.36799999999999999</c:v>
                </c:pt>
                <c:pt idx="1474">
                  <c:v>0.36799999999999999</c:v>
                </c:pt>
                <c:pt idx="1475">
                  <c:v>0.36899999999999999</c:v>
                </c:pt>
                <c:pt idx="1476">
                  <c:v>0.36899999999999999</c:v>
                </c:pt>
                <c:pt idx="1477">
                  <c:v>0.36899999999999999</c:v>
                </c:pt>
                <c:pt idx="1478">
                  <c:v>0.36899999999999999</c:v>
                </c:pt>
                <c:pt idx="1479">
                  <c:v>0.37</c:v>
                </c:pt>
                <c:pt idx="1480">
                  <c:v>0.37</c:v>
                </c:pt>
                <c:pt idx="1481">
                  <c:v>0.37</c:v>
                </c:pt>
                <c:pt idx="1482">
                  <c:v>0.37</c:v>
                </c:pt>
                <c:pt idx="1483">
                  <c:v>0.371</c:v>
                </c:pt>
                <c:pt idx="1484">
                  <c:v>0.371</c:v>
                </c:pt>
                <c:pt idx="1485">
                  <c:v>0.371</c:v>
                </c:pt>
                <c:pt idx="1486">
                  <c:v>0.371</c:v>
                </c:pt>
                <c:pt idx="1487">
                  <c:v>0.372</c:v>
                </c:pt>
                <c:pt idx="1488">
                  <c:v>0.372</c:v>
                </c:pt>
                <c:pt idx="1489">
                  <c:v>0.372</c:v>
                </c:pt>
                <c:pt idx="1490">
                  <c:v>0.372</c:v>
                </c:pt>
                <c:pt idx="1491">
                  <c:v>0.373</c:v>
                </c:pt>
                <c:pt idx="1492">
                  <c:v>0.373</c:v>
                </c:pt>
                <c:pt idx="1493">
                  <c:v>0.373</c:v>
                </c:pt>
                <c:pt idx="1494">
                  <c:v>0.373</c:v>
                </c:pt>
                <c:pt idx="1495">
                  <c:v>0.374</c:v>
                </c:pt>
                <c:pt idx="1496">
                  <c:v>0.374</c:v>
                </c:pt>
                <c:pt idx="1497">
                  <c:v>0.374</c:v>
                </c:pt>
                <c:pt idx="1498">
                  <c:v>0.374</c:v>
                </c:pt>
                <c:pt idx="1499">
                  <c:v>0.375</c:v>
                </c:pt>
                <c:pt idx="1500">
                  <c:v>0.375</c:v>
                </c:pt>
                <c:pt idx="1501">
                  <c:v>0.375</c:v>
                </c:pt>
                <c:pt idx="1502">
                  <c:v>0.375</c:v>
                </c:pt>
                <c:pt idx="1503">
                  <c:v>0.376</c:v>
                </c:pt>
                <c:pt idx="1504">
                  <c:v>0.376</c:v>
                </c:pt>
                <c:pt idx="1505">
                  <c:v>0.376</c:v>
                </c:pt>
                <c:pt idx="1506">
                  <c:v>0.376</c:v>
                </c:pt>
                <c:pt idx="1507">
                  <c:v>0.377</c:v>
                </c:pt>
                <c:pt idx="1508">
                  <c:v>0.377</c:v>
                </c:pt>
                <c:pt idx="1509">
                  <c:v>0.377</c:v>
                </c:pt>
                <c:pt idx="1510">
                  <c:v>0.377</c:v>
                </c:pt>
                <c:pt idx="1511">
                  <c:v>0.378</c:v>
                </c:pt>
                <c:pt idx="1512">
                  <c:v>0.378</c:v>
                </c:pt>
                <c:pt idx="1513">
                  <c:v>0.378</c:v>
                </c:pt>
                <c:pt idx="1514">
                  <c:v>0.378</c:v>
                </c:pt>
                <c:pt idx="1515">
                  <c:v>0.379</c:v>
                </c:pt>
                <c:pt idx="1516">
                  <c:v>0.379</c:v>
                </c:pt>
                <c:pt idx="1517">
                  <c:v>0.379</c:v>
                </c:pt>
                <c:pt idx="1518">
                  <c:v>0.379</c:v>
                </c:pt>
                <c:pt idx="1519">
                  <c:v>0.38</c:v>
                </c:pt>
                <c:pt idx="1520">
                  <c:v>0.38</c:v>
                </c:pt>
                <c:pt idx="1521">
                  <c:v>0.38</c:v>
                </c:pt>
                <c:pt idx="1522">
                  <c:v>0.38</c:v>
                </c:pt>
                <c:pt idx="1523">
                  <c:v>0.38100000000000001</c:v>
                </c:pt>
                <c:pt idx="1524">
                  <c:v>0.38100000000000001</c:v>
                </c:pt>
                <c:pt idx="1525">
                  <c:v>0.38100000000000001</c:v>
                </c:pt>
                <c:pt idx="1526">
                  <c:v>0.38100000000000001</c:v>
                </c:pt>
                <c:pt idx="1527">
                  <c:v>0.38200000000000001</c:v>
                </c:pt>
                <c:pt idx="1528">
                  <c:v>0.38200000000000001</c:v>
                </c:pt>
                <c:pt idx="1529">
                  <c:v>0.38200000000000001</c:v>
                </c:pt>
                <c:pt idx="1530">
                  <c:v>0.38200000000000001</c:v>
                </c:pt>
                <c:pt idx="1531">
                  <c:v>0.38300000000000001</c:v>
                </c:pt>
                <c:pt idx="1532">
                  <c:v>0.38300000000000001</c:v>
                </c:pt>
                <c:pt idx="1533">
                  <c:v>0.38300000000000001</c:v>
                </c:pt>
                <c:pt idx="1534">
                  <c:v>0.38300000000000001</c:v>
                </c:pt>
                <c:pt idx="1535">
                  <c:v>0.38400000000000001</c:v>
                </c:pt>
                <c:pt idx="1536">
                  <c:v>0.38400000000000001</c:v>
                </c:pt>
                <c:pt idx="1537">
                  <c:v>0.38400000000000001</c:v>
                </c:pt>
                <c:pt idx="1538">
                  <c:v>0.38400000000000001</c:v>
                </c:pt>
                <c:pt idx="1539">
                  <c:v>0.38500000000000001</c:v>
                </c:pt>
                <c:pt idx="1540">
                  <c:v>0.38500000000000001</c:v>
                </c:pt>
                <c:pt idx="1541">
                  <c:v>0.38500000000000001</c:v>
                </c:pt>
                <c:pt idx="1542">
                  <c:v>0.38500000000000001</c:v>
                </c:pt>
                <c:pt idx="1543">
                  <c:v>0.38600000000000001</c:v>
                </c:pt>
                <c:pt idx="1544">
                  <c:v>0.38600000000000001</c:v>
                </c:pt>
                <c:pt idx="1545">
                  <c:v>0.38600000000000001</c:v>
                </c:pt>
                <c:pt idx="1546">
                  <c:v>0.38600000000000001</c:v>
                </c:pt>
                <c:pt idx="1547">
                  <c:v>0.38700000000000001</c:v>
                </c:pt>
                <c:pt idx="1548">
                  <c:v>0.38700000000000001</c:v>
                </c:pt>
                <c:pt idx="1549">
                  <c:v>0.38700000000000001</c:v>
                </c:pt>
                <c:pt idx="1550">
                  <c:v>0.38700000000000001</c:v>
                </c:pt>
                <c:pt idx="1551">
                  <c:v>0.38800000000000001</c:v>
                </c:pt>
                <c:pt idx="1552">
                  <c:v>0.38800000000000001</c:v>
                </c:pt>
                <c:pt idx="1553">
                  <c:v>0.38800000000000001</c:v>
                </c:pt>
                <c:pt idx="1554">
                  <c:v>0.38800000000000001</c:v>
                </c:pt>
                <c:pt idx="1555">
                  <c:v>0.38900000000000001</c:v>
                </c:pt>
                <c:pt idx="1556">
                  <c:v>0.38900000000000001</c:v>
                </c:pt>
                <c:pt idx="1557">
                  <c:v>0.38900000000000001</c:v>
                </c:pt>
                <c:pt idx="1558">
                  <c:v>0.38900000000000001</c:v>
                </c:pt>
                <c:pt idx="1559">
                  <c:v>0.39</c:v>
                </c:pt>
                <c:pt idx="1560">
                  <c:v>0.39</c:v>
                </c:pt>
                <c:pt idx="1561">
                  <c:v>0.39</c:v>
                </c:pt>
                <c:pt idx="1562">
                  <c:v>0.39</c:v>
                </c:pt>
                <c:pt idx="1563">
                  <c:v>0.39100000000000001</c:v>
                </c:pt>
                <c:pt idx="1564">
                  <c:v>0.39100000000000001</c:v>
                </c:pt>
                <c:pt idx="1565">
                  <c:v>0.39100000000000001</c:v>
                </c:pt>
                <c:pt idx="1566">
                  <c:v>0.39100000000000001</c:v>
                </c:pt>
                <c:pt idx="1567">
                  <c:v>0.39200000000000002</c:v>
                </c:pt>
                <c:pt idx="1568">
                  <c:v>0.39200000000000002</c:v>
                </c:pt>
                <c:pt idx="1569">
                  <c:v>0.39200000000000002</c:v>
                </c:pt>
                <c:pt idx="1570">
                  <c:v>0.39200000000000002</c:v>
                </c:pt>
                <c:pt idx="1571">
                  <c:v>0.39300000000000002</c:v>
                </c:pt>
                <c:pt idx="1572">
                  <c:v>0.39300000000000002</c:v>
                </c:pt>
                <c:pt idx="1573">
                  <c:v>0.39300000000000002</c:v>
                </c:pt>
                <c:pt idx="1574">
                  <c:v>0.39300000000000002</c:v>
                </c:pt>
                <c:pt idx="1575">
                  <c:v>0.39400000000000002</c:v>
                </c:pt>
                <c:pt idx="1576">
                  <c:v>0.39400000000000002</c:v>
                </c:pt>
                <c:pt idx="1577">
                  <c:v>0.39400000000000002</c:v>
                </c:pt>
                <c:pt idx="1578">
                  <c:v>0.39400000000000002</c:v>
                </c:pt>
                <c:pt idx="1579">
                  <c:v>0.39500000000000002</c:v>
                </c:pt>
                <c:pt idx="1580">
                  <c:v>0.39500000000000002</c:v>
                </c:pt>
                <c:pt idx="1581">
                  <c:v>0.39500000000000002</c:v>
                </c:pt>
                <c:pt idx="1582">
                  <c:v>0.39500000000000002</c:v>
                </c:pt>
                <c:pt idx="1583">
                  <c:v>0.39600000000000002</c:v>
                </c:pt>
                <c:pt idx="1584">
                  <c:v>0.39600000000000002</c:v>
                </c:pt>
                <c:pt idx="1585">
                  <c:v>0.39600000000000002</c:v>
                </c:pt>
                <c:pt idx="1586">
                  <c:v>0.39600000000000002</c:v>
                </c:pt>
                <c:pt idx="1587">
                  <c:v>0.39700000000000002</c:v>
                </c:pt>
                <c:pt idx="1588">
                  <c:v>0.39700000000000002</c:v>
                </c:pt>
                <c:pt idx="1589">
                  <c:v>0.39700000000000002</c:v>
                </c:pt>
                <c:pt idx="1590">
                  <c:v>0.39700000000000002</c:v>
                </c:pt>
                <c:pt idx="1591">
                  <c:v>0.39800000000000002</c:v>
                </c:pt>
                <c:pt idx="1592">
                  <c:v>0.39800000000000002</c:v>
                </c:pt>
                <c:pt idx="1593">
                  <c:v>0.39800000000000002</c:v>
                </c:pt>
                <c:pt idx="1594">
                  <c:v>0.39800000000000002</c:v>
                </c:pt>
                <c:pt idx="1595">
                  <c:v>0.39900000000000002</c:v>
                </c:pt>
                <c:pt idx="1596">
                  <c:v>0.39900000000000002</c:v>
                </c:pt>
                <c:pt idx="1597">
                  <c:v>0.39900000000000002</c:v>
                </c:pt>
                <c:pt idx="1598">
                  <c:v>0.39900000000000002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0.40100000000000002</c:v>
                </c:pt>
                <c:pt idx="1604">
                  <c:v>0.40100000000000002</c:v>
                </c:pt>
                <c:pt idx="1605">
                  <c:v>0.40100000000000002</c:v>
                </c:pt>
                <c:pt idx="1606">
                  <c:v>0.40100000000000002</c:v>
                </c:pt>
                <c:pt idx="1607">
                  <c:v>0.40200000000000002</c:v>
                </c:pt>
                <c:pt idx="1608">
                  <c:v>0.40200000000000002</c:v>
                </c:pt>
                <c:pt idx="1609">
                  <c:v>0.40200000000000002</c:v>
                </c:pt>
                <c:pt idx="1610">
                  <c:v>0.40200000000000002</c:v>
                </c:pt>
                <c:pt idx="1611">
                  <c:v>0.40300000000000002</c:v>
                </c:pt>
                <c:pt idx="1612">
                  <c:v>0.40300000000000002</c:v>
                </c:pt>
                <c:pt idx="1613">
                  <c:v>0.40300000000000002</c:v>
                </c:pt>
                <c:pt idx="1614">
                  <c:v>0.40300000000000002</c:v>
                </c:pt>
                <c:pt idx="1615">
                  <c:v>0.40400000000000003</c:v>
                </c:pt>
                <c:pt idx="1616">
                  <c:v>0.40400000000000003</c:v>
                </c:pt>
                <c:pt idx="1617">
                  <c:v>0.40400000000000003</c:v>
                </c:pt>
                <c:pt idx="1618">
                  <c:v>0.40400000000000003</c:v>
                </c:pt>
                <c:pt idx="1619">
                  <c:v>0.40500000000000003</c:v>
                </c:pt>
                <c:pt idx="1620">
                  <c:v>0.40500000000000003</c:v>
                </c:pt>
                <c:pt idx="1621">
                  <c:v>0.40500000000000003</c:v>
                </c:pt>
                <c:pt idx="1622">
                  <c:v>0.40500000000000003</c:v>
                </c:pt>
                <c:pt idx="1623">
                  <c:v>0.40600000000000003</c:v>
                </c:pt>
                <c:pt idx="1624">
                  <c:v>0.40600000000000003</c:v>
                </c:pt>
                <c:pt idx="1625">
                  <c:v>0.40600000000000003</c:v>
                </c:pt>
                <c:pt idx="1626">
                  <c:v>0.40600000000000003</c:v>
                </c:pt>
                <c:pt idx="1627">
                  <c:v>0.40699999999999997</c:v>
                </c:pt>
                <c:pt idx="1628">
                  <c:v>0.40699999999999997</c:v>
                </c:pt>
                <c:pt idx="1629">
                  <c:v>0.40699999999999997</c:v>
                </c:pt>
                <c:pt idx="1630">
                  <c:v>0.40699999999999997</c:v>
                </c:pt>
                <c:pt idx="1631">
                  <c:v>0.40799999999999997</c:v>
                </c:pt>
                <c:pt idx="1632">
                  <c:v>0.40799999999999997</c:v>
                </c:pt>
                <c:pt idx="1633">
                  <c:v>0.40799999999999997</c:v>
                </c:pt>
                <c:pt idx="1634">
                  <c:v>0.40799999999999997</c:v>
                </c:pt>
                <c:pt idx="1635">
                  <c:v>0.40899999999999997</c:v>
                </c:pt>
                <c:pt idx="1636">
                  <c:v>0.40899999999999997</c:v>
                </c:pt>
                <c:pt idx="1637">
                  <c:v>0.40899999999999997</c:v>
                </c:pt>
                <c:pt idx="1638">
                  <c:v>0.40899999999999997</c:v>
                </c:pt>
                <c:pt idx="1639">
                  <c:v>0.41</c:v>
                </c:pt>
                <c:pt idx="1640">
                  <c:v>0.41</c:v>
                </c:pt>
                <c:pt idx="1641">
                  <c:v>0.41</c:v>
                </c:pt>
                <c:pt idx="1642">
                  <c:v>0.41</c:v>
                </c:pt>
                <c:pt idx="1643">
                  <c:v>0.41099999999999998</c:v>
                </c:pt>
                <c:pt idx="1644">
                  <c:v>0.41099999999999998</c:v>
                </c:pt>
                <c:pt idx="1645">
                  <c:v>0.41099999999999998</c:v>
                </c:pt>
                <c:pt idx="1646">
                  <c:v>0.41099999999999998</c:v>
                </c:pt>
                <c:pt idx="1647">
                  <c:v>0.41199999999999998</c:v>
                </c:pt>
                <c:pt idx="1648">
                  <c:v>0.41199999999999998</c:v>
                </c:pt>
                <c:pt idx="1649">
                  <c:v>0.41199999999999998</c:v>
                </c:pt>
                <c:pt idx="1650">
                  <c:v>0.41199999999999998</c:v>
                </c:pt>
                <c:pt idx="1651">
                  <c:v>0.41299999999999998</c:v>
                </c:pt>
                <c:pt idx="1652">
                  <c:v>0.41299999999999998</c:v>
                </c:pt>
                <c:pt idx="1653">
                  <c:v>0.41299999999999998</c:v>
                </c:pt>
                <c:pt idx="1654">
                  <c:v>0.41299999999999998</c:v>
                </c:pt>
                <c:pt idx="1655">
                  <c:v>0.41399999999999998</c:v>
                </c:pt>
                <c:pt idx="1656">
                  <c:v>0.41399999999999998</c:v>
                </c:pt>
                <c:pt idx="1657">
                  <c:v>0.41399999999999998</c:v>
                </c:pt>
                <c:pt idx="1658">
                  <c:v>0.41399999999999998</c:v>
                </c:pt>
                <c:pt idx="1659">
                  <c:v>0.41499999999999998</c:v>
                </c:pt>
                <c:pt idx="1660">
                  <c:v>0.41499999999999998</c:v>
                </c:pt>
                <c:pt idx="1661">
                  <c:v>0.41499999999999998</c:v>
                </c:pt>
                <c:pt idx="1662">
                  <c:v>0.41499999999999998</c:v>
                </c:pt>
                <c:pt idx="1663">
                  <c:v>0.41599999999999998</c:v>
                </c:pt>
                <c:pt idx="1664">
                  <c:v>0.41599999999999998</c:v>
                </c:pt>
                <c:pt idx="1665">
                  <c:v>0.41599999999999998</c:v>
                </c:pt>
                <c:pt idx="1666">
                  <c:v>0.41599999999999998</c:v>
                </c:pt>
                <c:pt idx="1667">
                  <c:v>0.41699999999999998</c:v>
                </c:pt>
                <c:pt idx="1668">
                  <c:v>0.41699999999999998</c:v>
                </c:pt>
                <c:pt idx="1669">
                  <c:v>0.41699999999999998</c:v>
                </c:pt>
                <c:pt idx="1670">
                  <c:v>0.41699999999999998</c:v>
                </c:pt>
                <c:pt idx="1671">
                  <c:v>0.41799999999999998</c:v>
                </c:pt>
                <c:pt idx="1672">
                  <c:v>0.41799999999999998</c:v>
                </c:pt>
                <c:pt idx="1673">
                  <c:v>0.41799999999999998</c:v>
                </c:pt>
                <c:pt idx="1674">
                  <c:v>0.41799999999999998</c:v>
                </c:pt>
                <c:pt idx="1675">
                  <c:v>0.41899999999999998</c:v>
                </c:pt>
                <c:pt idx="1676">
                  <c:v>0.41899999999999998</c:v>
                </c:pt>
                <c:pt idx="1677">
                  <c:v>0.41899999999999998</c:v>
                </c:pt>
                <c:pt idx="1678">
                  <c:v>0.41899999999999998</c:v>
                </c:pt>
                <c:pt idx="1679">
                  <c:v>0.42</c:v>
                </c:pt>
                <c:pt idx="1680">
                  <c:v>0.42</c:v>
                </c:pt>
                <c:pt idx="1681">
                  <c:v>0.42</c:v>
                </c:pt>
                <c:pt idx="1682">
                  <c:v>0.42</c:v>
                </c:pt>
                <c:pt idx="1683">
                  <c:v>0.42099999999999999</c:v>
                </c:pt>
                <c:pt idx="1684">
                  <c:v>0.42099999999999999</c:v>
                </c:pt>
                <c:pt idx="1685">
                  <c:v>0.42099999999999999</c:v>
                </c:pt>
                <c:pt idx="1686">
                  <c:v>0.42099999999999999</c:v>
                </c:pt>
                <c:pt idx="1687">
                  <c:v>0.42199999999999999</c:v>
                </c:pt>
                <c:pt idx="1688">
                  <c:v>0.42199999999999999</c:v>
                </c:pt>
                <c:pt idx="1689">
                  <c:v>0.42199999999999999</c:v>
                </c:pt>
                <c:pt idx="1690">
                  <c:v>0.42199999999999999</c:v>
                </c:pt>
                <c:pt idx="1691">
                  <c:v>0.42299999999999999</c:v>
                </c:pt>
                <c:pt idx="1692">
                  <c:v>0.42299999999999999</c:v>
                </c:pt>
                <c:pt idx="1693">
                  <c:v>0.42299999999999999</c:v>
                </c:pt>
                <c:pt idx="1694">
                  <c:v>0.42299999999999999</c:v>
                </c:pt>
                <c:pt idx="1695">
                  <c:v>0.42399999999999999</c:v>
                </c:pt>
                <c:pt idx="1696">
                  <c:v>0.42399999999999999</c:v>
                </c:pt>
                <c:pt idx="1697">
                  <c:v>0.42399999999999999</c:v>
                </c:pt>
                <c:pt idx="1698">
                  <c:v>0.42399999999999999</c:v>
                </c:pt>
                <c:pt idx="1699">
                  <c:v>0.42499999999999999</c:v>
                </c:pt>
                <c:pt idx="1700">
                  <c:v>0.42499999999999999</c:v>
                </c:pt>
                <c:pt idx="1701">
                  <c:v>0.42499999999999999</c:v>
                </c:pt>
                <c:pt idx="1702">
                  <c:v>0.42499999999999999</c:v>
                </c:pt>
                <c:pt idx="1703">
                  <c:v>0.42599999999999999</c:v>
                </c:pt>
                <c:pt idx="1704">
                  <c:v>0.42599999999999999</c:v>
                </c:pt>
                <c:pt idx="1705">
                  <c:v>0.42599999999999999</c:v>
                </c:pt>
                <c:pt idx="1706">
                  <c:v>0.42599999999999999</c:v>
                </c:pt>
                <c:pt idx="1707">
                  <c:v>0.42699999999999999</c:v>
                </c:pt>
                <c:pt idx="1708">
                  <c:v>0.42699999999999999</c:v>
                </c:pt>
                <c:pt idx="1709">
                  <c:v>0.42699999999999999</c:v>
                </c:pt>
                <c:pt idx="1710">
                  <c:v>0.42699999999999999</c:v>
                </c:pt>
                <c:pt idx="1711">
                  <c:v>0.42799999999999999</c:v>
                </c:pt>
                <c:pt idx="1712">
                  <c:v>0.42799999999999999</c:v>
                </c:pt>
                <c:pt idx="1713">
                  <c:v>0.42799999999999999</c:v>
                </c:pt>
                <c:pt idx="1714">
                  <c:v>0.42799999999999999</c:v>
                </c:pt>
                <c:pt idx="1715">
                  <c:v>0.42899999999999999</c:v>
                </c:pt>
                <c:pt idx="1716">
                  <c:v>0.42899999999999999</c:v>
                </c:pt>
                <c:pt idx="1717">
                  <c:v>0.42899999999999999</c:v>
                </c:pt>
                <c:pt idx="1718">
                  <c:v>0.42899999999999999</c:v>
                </c:pt>
                <c:pt idx="1719">
                  <c:v>0.43</c:v>
                </c:pt>
                <c:pt idx="1720">
                  <c:v>0.43</c:v>
                </c:pt>
                <c:pt idx="1721">
                  <c:v>0.43</c:v>
                </c:pt>
                <c:pt idx="1722">
                  <c:v>0.43</c:v>
                </c:pt>
                <c:pt idx="1723">
                  <c:v>0.43099999999999999</c:v>
                </c:pt>
                <c:pt idx="1724">
                  <c:v>0.43099999999999999</c:v>
                </c:pt>
                <c:pt idx="1725">
                  <c:v>0.43099999999999999</c:v>
                </c:pt>
                <c:pt idx="1726">
                  <c:v>0.43099999999999999</c:v>
                </c:pt>
                <c:pt idx="1727">
                  <c:v>0.432</c:v>
                </c:pt>
                <c:pt idx="1728">
                  <c:v>0.432</c:v>
                </c:pt>
                <c:pt idx="1729">
                  <c:v>0.432</c:v>
                </c:pt>
                <c:pt idx="1730">
                  <c:v>0.432</c:v>
                </c:pt>
                <c:pt idx="1731">
                  <c:v>0.433</c:v>
                </c:pt>
                <c:pt idx="1732">
                  <c:v>0.433</c:v>
                </c:pt>
                <c:pt idx="1733">
                  <c:v>0.433</c:v>
                </c:pt>
                <c:pt idx="1734">
                  <c:v>0.433</c:v>
                </c:pt>
                <c:pt idx="1735">
                  <c:v>0.434</c:v>
                </c:pt>
                <c:pt idx="1736">
                  <c:v>0.434</c:v>
                </c:pt>
                <c:pt idx="1737">
                  <c:v>0.434</c:v>
                </c:pt>
                <c:pt idx="1738">
                  <c:v>0.434</c:v>
                </c:pt>
                <c:pt idx="1739">
                  <c:v>0.435</c:v>
                </c:pt>
                <c:pt idx="1740">
                  <c:v>0.435</c:v>
                </c:pt>
                <c:pt idx="1741">
                  <c:v>0.435</c:v>
                </c:pt>
                <c:pt idx="1742">
                  <c:v>0.435</c:v>
                </c:pt>
                <c:pt idx="1743">
                  <c:v>0.436</c:v>
                </c:pt>
                <c:pt idx="1744">
                  <c:v>0.436</c:v>
                </c:pt>
                <c:pt idx="1745">
                  <c:v>0.436</c:v>
                </c:pt>
                <c:pt idx="1746">
                  <c:v>0.436</c:v>
                </c:pt>
                <c:pt idx="1747">
                  <c:v>0.437</c:v>
                </c:pt>
                <c:pt idx="1748">
                  <c:v>0.437</c:v>
                </c:pt>
                <c:pt idx="1749">
                  <c:v>0.437</c:v>
                </c:pt>
                <c:pt idx="1750">
                  <c:v>0.437</c:v>
                </c:pt>
                <c:pt idx="1751">
                  <c:v>0.438</c:v>
                </c:pt>
                <c:pt idx="1752">
                  <c:v>0.438</c:v>
                </c:pt>
                <c:pt idx="1753">
                  <c:v>0.438</c:v>
                </c:pt>
                <c:pt idx="1754">
                  <c:v>0.438</c:v>
                </c:pt>
                <c:pt idx="1755">
                  <c:v>0.439</c:v>
                </c:pt>
                <c:pt idx="1756">
                  <c:v>0.439</c:v>
                </c:pt>
                <c:pt idx="1757">
                  <c:v>0.439</c:v>
                </c:pt>
                <c:pt idx="1758">
                  <c:v>0.439</c:v>
                </c:pt>
                <c:pt idx="1759">
                  <c:v>0.44</c:v>
                </c:pt>
                <c:pt idx="1760">
                  <c:v>0.44</c:v>
                </c:pt>
                <c:pt idx="1761">
                  <c:v>0.44</c:v>
                </c:pt>
                <c:pt idx="1762">
                  <c:v>0.44</c:v>
                </c:pt>
                <c:pt idx="1763">
                  <c:v>0.441</c:v>
                </c:pt>
                <c:pt idx="1764">
                  <c:v>0.441</c:v>
                </c:pt>
                <c:pt idx="1765">
                  <c:v>0.441</c:v>
                </c:pt>
                <c:pt idx="1766">
                  <c:v>0.441</c:v>
                </c:pt>
                <c:pt idx="1767">
                  <c:v>0.442</c:v>
                </c:pt>
                <c:pt idx="1768">
                  <c:v>0.442</c:v>
                </c:pt>
                <c:pt idx="1769">
                  <c:v>0.442</c:v>
                </c:pt>
                <c:pt idx="1770">
                  <c:v>0.442</c:v>
                </c:pt>
                <c:pt idx="1771">
                  <c:v>0.443</c:v>
                </c:pt>
                <c:pt idx="1772">
                  <c:v>0.443</c:v>
                </c:pt>
                <c:pt idx="1773">
                  <c:v>0.443</c:v>
                </c:pt>
                <c:pt idx="1774">
                  <c:v>0.443</c:v>
                </c:pt>
                <c:pt idx="1775">
                  <c:v>0.44400000000000001</c:v>
                </c:pt>
                <c:pt idx="1776">
                  <c:v>0.44400000000000001</c:v>
                </c:pt>
                <c:pt idx="1777">
                  <c:v>0.44400000000000001</c:v>
                </c:pt>
                <c:pt idx="1778">
                  <c:v>0.44400000000000001</c:v>
                </c:pt>
                <c:pt idx="1779">
                  <c:v>0.44500000000000001</c:v>
                </c:pt>
                <c:pt idx="1780">
                  <c:v>0.44500000000000001</c:v>
                </c:pt>
                <c:pt idx="1781">
                  <c:v>0.44500000000000001</c:v>
                </c:pt>
                <c:pt idx="1782">
                  <c:v>0.44500000000000001</c:v>
                </c:pt>
                <c:pt idx="1783">
                  <c:v>0.44600000000000001</c:v>
                </c:pt>
                <c:pt idx="1784">
                  <c:v>0.44600000000000001</c:v>
                </c:pt>
                <c:pt idx="1785">
                  <c:v>0.44600000000000001</c:v>
                </c:pt>
                <c:pt idx="1786">
                  <c:v>0.44600000000000001</c:v>
                </c:pt>
                <c:pt idx="1787">
                  <c:v>0.44700000000000001</c:v>
                </c:pt>
                <c:pt idx="1788">
                  <c:v>0.44700000000000001</c:v>
                </c:pt>
                <c:pt idx="1789">
                  <c:v>0.44700000000000001</c:v>
                </c:pt>
                <c:pt idx="1790">
                  <c:v>0.44700000000000001</c:v>
                </c:pt>
                <c:pt idx="1791">
                  <c:v>0.44800000000000001</c:v>
                </c:pt>
                <c:pt idx="1792">
                  <c:v>0.44800000000000001</c:v>
                </c:pt>
                <c:pt idx="1793">
                  <c:v>0.44800000000000001</c:v>
                </c:pt>
                <c:pt idx="1794">
                  <c:v>0.44800000000000001</c:v>
                </c:pt>
                <c:pt idx="1795">
                  <c:v>0.44900000000000001</c:v>
                </c:pt>
                <c:pt idx="1796">
                  <c:v>0.44900000000000001</c:v>
                </c:pt>
                <c:pt idx="1797">
                  <c:v>0.44900000000000001</c:v>
                </c:pt>
                <c:pt idx="1798">
                  <c:v>0.44900000000000001</c:v>
                </c:pt>
                <c:pt idx="1799">
                  <c:v>0.45</c:v>
                </c:pt>
                <c:pt idx="1800">
                  <c:v>0.45</c:v>
                </c:pt>
                <c:pt idx="1801">
                  <c:v>0.45</c:v>
                </c:pt>
                <c:pt idx="1802">
                  <c:v>0.45</c:v>
                </c:pt>
                <c:pt idx="1803">
                  <c:v>0.45100000000000001</c:v>
                </c:pt>
                <c:pt idx="1804">
                  <c:v>0.45100000000000001</c:v>
                </c:pt>
                <c:pt idx="1805">
                  <c:v>0.45100000000000001</c:v>
                </c:pt>
                <c:pt idx="1806">
                  <c:v>0.45100000000000001</c:v>
                </c:pt>
                <c:pt idx="1807">
                  <c:v>0.45200000000000001</c:v>
                </c:pt>
                <c:pt idx="1808">
                  <c:v>0.45200000000000001</c:v>
                </c:pt>
                <c:pt idx="1809">
                  <c:v>0.45200000000000001</c:v>
                </c:pt>
                <c:pt idx="1810">
                  <c:v>0.45200000000000001</c:v>
                </c:pt>
                <c:pt idx="1811">
                  <c:v>0.45300000000000001</c:v>
                </c:pt>
                <c:pt idx="1812">
                  <c:v>0.45300000000000001</c:v>
                </c:pt>
                <c:pt idx="1813">
                  <c:v>0.45300000000000001</c:v>
                </c:pt>
                <c:pt idx="1814">
                  <c:v>0.45300000000000001</c:v>
                </c:pt>
                <c:pt idx="1815">
                  <c:v>0.45400000000000001</c:v>
                </c:pt>
                <c:pt idx="1816">
                  <c:v>0.45400000000000001</c:v>
                </c:pt>
                <c:pt idx="1817">
                  <c:v>0.45400000000000001</c:v>
                </c:pt>
                <c:pt idx="1818">
                  <c:v>0.45400000000000001</c:v>
                </c:pt>
                <c:pt idx="1819">
                  <c:v>0.45500000000000002</c:v>
                </c:pt>
                <c:pt idx="1820">
                  <c:v>0.45500000000000002</c:v>
                </c:pt>
                <c:pt idx="1821">
                  <c:v>0.45500000000000002</c:v>
                </c:pt>
                <c:pt idx="1822">
                  <c:v>0.45500000000000002</c:v>
                </c:pt>
                <c:pt idx="1823">
                  <c:v>0.45600000000000002</c:v>
                </c:pt>
                <c:pt idx="1824">
                  <c:v>0.45600000000000002</c:v>
                </c:pt>
                <c:pt idx="1825">
                  <c:v>0.45600000000000002</c:v>
                </c:pt>
                <c:pt idx="1826">
                  <c:v>0.45600000000000002</c:v>
                </c:pt>
                <c:pt idx="1827">
                  <c:v>0.45700000000000002</c:v>
                </c:pt>
                <c:pt idx="1828">
                  <c:v>0.45700000000000002</c:v>
                </c:pt>
                <c:pt idx="1829">
                  <c:v>0.45700000000000002</c:v>
                </c:pt>
                <c:pt idx="1830">
                  <c:v>0.45700000000000002</c:v>
                </c:pt>
                <c:pt idx="1831">
                  <c:v>0.45800000000000002</c:v>
                </c:pt>
                <c:pt idx="1832">
                  <c:v>0.45800000000000002</c:v>
                </c:pt>
                <c:pt idx="1833">
                  <c:v>0.45800000000000002</c:v>
                </c:pt>
                <c:pt idx="1834">
                  <c:v>0.45800000000000002</c:v>
                </c:pt>
                <c:pt idx="1835">
                  <c:v>0.45900000000000002</c:v>
                </c:pt>
                <c:pt idx="1836">
                  <c:v>0.45900000000000002</c:v>
                </c:pt>
                <c:pt idx="1837">
                  <c:v>0.45900000000000002</c:v>
                </c:pt>
                <c:pt idx="1838">
                  <c:v>0.45900000000000002</c:v>
                </c:pt>
                <c:pt idx="1839">
                  <c:v>0.46</c:v>
                </c:pt>
                <c:pt idx="1840">
                  <c:v>0.46</c:v>
                </c:pt>
                <c:pt idx="1841">
                  <c:v>0.46</c:v>
                </c:pt>
                <c:pt idx="1842">
                  <c:v>0.46</c:v>
                </c:pt>
                <c:pt idx="1843">
                  <c:v>0.46100000000000002</c:v>
                </c:pt>
                <c:pt idx="1844">
                  <c:v>0.46100000000000002</c:v>
                </c:pt>
                <c:pt idx="1845">
                  <c:v>0.46100000000000002</c:v>
                </c:pt>
                <c:pt idx="1846">
                  <c:v>0.46100000000000002</c:v>
                </c:pt>
                <c:pt idx="1847">
                  <c:v>0.46200000000000002</c:v>
                </c:pt>
                <c:pt idx="1848">
                  <c:v>0.46200000000000002</c:v>
                </c:pt>
                <c:pt idx="1849">
                  <c:v>0.46200000000000002</c:v>
                </c:pt>
                <c:pt idx="1850">
                  <c:v>0.46200000000000002</c:v>
                </c:pt>
                <c:pt idx="1851">
                  <c:v>0.46300000000000002</c:v>
                </c:pt>
                <c:pt idx="1852">
                  <c:v>0.46300000000000002</c:v>
                </c:pt>
                <c:pt idx="1853">
                  <c:v>0.46300000000000002</c:v>
                </c:pt>
                <c:pt idx="1854">
                  <c:v>0.46300000000000002</c:v>
                </c:pt>
                <c:pt idx="1855">
                  <c:v>0.46400000000000002</c:v>
                </c:pt>
                <c:pt idx="1856">
                  <c:v>0.46400000000000002</c:v>
                </c:pt>
                <c:pt idx="1857">
                  <c:v>0.46400000000000002</c:v>
                </c:pt>
                <c:pt idx="1858">
                  <c:v>0.46400000000000002</c:v>
                </c:pt>
                <c:pt idx="1859">
                  <c:v>0.46500000000000002</c:v>
                </c:pt>
                <c:pt idx="1860">
                  <c:v>0.46500000000000002</c:v>
                </c:pt>
                <c:pt idx="1861">
                  <c:v>0.46500000000000002</c:v>
                </c:pt>
                <c:pt idx="1862">
                  <c:v>0.46500000000000002</c:v>
                </c:pt>
                <c:pt idx="1863">
                  <c:v>0.46600000000000003</c:v>
                </c:pt>
                <c:pt idx="1864">
                  <c:v>0.46600000000000003</c:v>
                </c:pt>
                <c:pt idx="1865">
                  <c:v>0.46600000000000003</c:v>
                </c:pt>
                <c:pt idx="1866">
                  <c:v>0.46600000000000003</c:v>
                </c:pt>
                <c:pt idx="1867">
                  <c:v>0.46700000000000003</c:v>
                </c:pt>
                <c:pt idx="1868">
                  <c:v>0.46700000000000003</c:v>
                </c:pt>
                <c:pt idx="1869">
                  <c:v>0.46700000000000003</c:v>
                </c:pt>
                <c:pt idx="1870">
                  <c:v>0.46700000000000003</c:v>
                </c:pt>
                <c:pt idx="1871">
                  <c:v>0.46800000000000003</c:v>
                </c:pt>
                <c:pt idx="1872">
                  <c:v>0.46800000000000003</c:v>
                </c:pt>
                <c:pt idx="1873">
                  <c:v>0.46800000000000003</c:v>
                </c:pt>
                <c:pt idx="1874">
                  <c:v>0.46800000000000003</c:v>
                </c:pt>
                <c:pt idx="1875">
                  <c:v>0.46899999999999997</c:v>
                </c:pt>
                <c:pt idx="1876">
                  <c:v>0.46899999999999997</c:v>
                </c:pt>
                <c:pt idx="1877">
                  <c:v>0.46899999999999997</c:v>
                </c:pt>
                <c:pt idx="1878">
                  <c:v>0.46899999999999997</c:v>
                </c:pt>
                <c:pt idx="1879">
                  <c:v>0.47</c:v>
                </c:pt>
                <c:pt idx="1880">
                  <c:v>0.47</c:v>
                </c:pt>
                <c:pt idx="1881">
                  <c:v>0.47</c:v>
                </c:pt>
                <c:pt idx="1882">
                  <c:v>0.47</c:v>
                </c:pt>
                <c:pt idx="1883">
                  <c:v>0.47099999999999997</c:v>
                </c:pt>
                <c:pt idx="1884">
                  <c:v>0.47099999999999997</c:v>
                </c:pt>
                <c:pt idx="1885">
                  <c:v>0.47099999999999997</c:v>
                </c:pt>
                <c:pt idx="1886">
                  <c:v>0.47099999999999997</c:v>
                </c:pt>
                <c:pt idx="1887">
                  <c:v>0.47199999999999998</c:v>
                </c:pt>
                <c:pt idx="1888">
                  <c:v>0.47199999999999998</c:v>
                </c:pt>
                <c:pt idx="1889">
                  <c:v>0.47199999999999998</c:v>
                </c:pt>
                <c:pt idx="1890">
                  <c:v>0.47199999999999998</c:v>
                </c:pt>
                <c:pt idx="1891">
                  <c:v>0.47299999999999998</c:v>
                </c:pt>
                <c:pt idx="1892">
                  <c:v>0.47299999999999998</c:v>
                </c:pt>
                <c:pt idx="1893">
                  <c:v>0.47299999999999998</c:v>
                </c:pt>
                <c:pt idx="1894">
                  <c:v>0.47299999999999998</c:v>
                </c:pt>
                <c:pt idx="1895">
                  <c:v>0.47399999999999998</c:v>
                </c:pt>
                <c:pt idx="1896">
                  <c:v>0.47399999999999998</c:v>
                </c:pt>
                <c:pt idx="1897">
                  <c:v>0.47399999999999998</c:v>
                </c:pt>
                <c:pt idx="1898">
                  <c:v>0.47399999999999998</c:v>
                </c:pt>
                <c:pt idx="1899">
                  <c:v>0.47499999999999998</c:v>
                </c:pt>
                <c:pt idx="1900">
                  <c:v>0.47499999999999998</c:v>
                </c:pt>
                <c:pt idx="1901">
                  <c:v>0.47499999999999998</c:v>
                </c:pt>
                <c:pt idx="1902">
                  <c:v>0.47499999999999998</c:v>
                </c:pt>
                <c:pt idx="1903">
                  <c:v>0.47599999999999998</c:v>
                </c:pt>
                <c:pt idx="1904">
                  <c:v>0.47599999999999998</c:v>
                </c:pt>
                <c:pt idx="1905">
                  <c:v>0.47599999999999998</c:v>
                </c:pt>
                <c:pt idx="1906">
                  <c:v>0.47599999999999998</c:v>
                </c:pt>
                <c:pt idx="1907">
                  <c:v>0.47699999999999998</c:v>
                </c:pt>
                <c:pt idx="1908">
                  <c:v>0.47699999999999998</c:v>
                </c:pt>
                <c:pt idx="1909">
                  <c:v>0.47699999999999998</c:v>
                </c:pt>
                <c:pt idx="1910">
                  <c:v>0.47699999999999998</c:v>
                </c:pt>
                <c:pt idx="1911">
                  <c:v>0.47799999999999998</c:v>
                </c:pt>
                <c:pt idx="1912">
                  <c:v>0.47799999999999998</c:v>
                </c:pt>
                <c:pt idx="1913">
                  <c:v>0.47799999999999998</c:v>
                </c:pt>
                <c:pt idx="1914">
                  <c:v>0.47799999999999998</c:v>
                </c:pt>
                <c:pt idx="1915">
                  <c:v>0.47899999999999998</c:v>
                </c:pt>
                <c:pt idx="1916">
                  <c:v>0.47899999999999998</c:v>
                </c:pt>
                <c:pt idx="1917">
                  <c:v>0.47899999999999998</c:v>
                </c:pt>
                <c:pt idx="1918">
                  <c:v>0.47899999999999998</c:v>
                </c:pt>
                <c:pt idx="1919">
                  <c:v>0.48</c:v>
                </c:pt>
                <c:pt idx="1920">
                  <c:v>0.48</c:v>
                </c:pt>
                <c:pt idx="1921">
                  <c:v>0.48</c:v>
                </c:pt>
                <c:pt idx="1922">
                  <c:v>0.48</c:v>
                </c:pt>
                <c:pt idx="1923">
                  <c:v>0.48099999999999998</c:v>
                </c:pt>
                <c:pt idx="1924">
                  <c:v>0.48099999999999998</c:v>
                </c:pt>
                <c:pt idx="1925">
                  <c:v>0.48099999999999998</c:v>
                </c:pt>
                <c:pt idx="1926">
                  <c:v>0.48099999999999998</c:v>
                </c:pt>
                <c:pt idx="1927">
                  <c:v>0.48199999999999998</c:v>
                </c:pt>
                <c:pt idx="1928">
                  <c:v>0.48199999999999998</c:v>
                </c:pt>
                <c:pt idx="1929">
                  <c:v>0.48199999999999998</c:v>
                </c:pt>
                <c:pt idx="1930">
                  <c:v>0.48199999999999998</c:v>
                </c:pt>
                <c:pt idx="1931">
                  <c:v>0.48299999999999998</c:v>
                </c:pt>
                <c:pt idx="1932">
                  <c:v>0.48299999999999998</c:v>
                </c:pt>
                <c:pt idx="1933">
                  <c:v>0.48299999999999998</c:v>
                </c:pt>
                <c:pt idx="1934">
                  <c:v>0.48299999999999998</c:v>
                </c:pt>
                <c:pt idx="1935">
                  <c:v>0.48399999999999999</c:v>
                </c:pt>
                <c:pt idx="1936">
                  <c:v>0.48399999999999999</c:v>
                </c:pt>
                <c:pt idx="1937">
                  <c:v>0.48399999999999999</c:v>
                </c:pt>
                <c:pt idx="1938">
                  <c:v>0.48399999999999999</c:v>
                </c:pt>
                <c:pt idx="1939">
                  <c:v>0.48499999999999999</c:v>
                </c:pt>
                <c:pt idx="1940">
                  <c:v>0.48499999999999999</c:v>
                </c:pt>
                <c:pt idx="1941">
                  <c:v>0.48499999999999999</c:v>
                </c:pt>
                <c:pt idx="1942">
                  <c:v>0.48499999999999999</c:v>
                </c:pt>
                <c:pt idx="1943">
                  <c:v>0.48599999999999999</c:v>
                </c:pt>
                <c:pt idx="1944">
                  <c:v>0.48599999999999999</c:v>
                </c:pt>
                <c:pt idx="1945">
                  <c:v>0.48599999999999999</c:v>
                </c:pt>
                <c:pt idx="1946">
                  <c:v>0.48599999999999999</c:v>
                </c:pt>
                <c:pt idx="1947">
                  <c:v>0.48699999999999999</c:v>
                </c:pt>
                <c:pt idx="1948">
                  <c:v>0.48699999999999999</c:v>
                </c:pt>
                <c:pt idx="1949">
                  <c:v>0.48699999999999999</c:v>
                </c:pt>
                <c:pt idx="1950">
                  <c:v>0.48699999999999999</c:v>
                </c:pt>
                <c:pt idx="1951">
                  <c:v>0.48799999999999999</c:v>
                </c:pt>
                <c:pt idx="1952">
                  <c:v>0.48799999999999999</c:v>
                </c:pt>
                <c:pt idx="1953">
                  <c:v>0.48799999999999999</c:v>
                </c:pt>
                <c:pt idx="1954">
                  <c:v>0.48799999999999999</c:v>
                </c:pt>
                <c:pt idx="1955">
                  <c:v>0.48899999999999999</c:v>
                </c:pt>
                <c:pt idx="1956">
                  <c:v>0.48899999999999999</c:v>
                </c:pt>
                <c:pt idx="1957">
                  <c:v>0.48899999999999999</c:v>
                </c:pt>
                <c:pt idx="1958">
                  <c:v>0.48899999999999999</c:v>
                </c:pt>
                <c:pt idx="1959">
                  <c:v>0.49</c:v>
                </c:pt>
                <c:pt idx="1960">
                  <c:v>0.49</c:v>
                </c:pt>
                <c:pt idx="1961">
                  <c:v>0.49</c:v>
                </c:pt>
                <c:pt idx="1962">
                  <c:v>0.49</c:v>
                </c:pt>
                <c:pt idx="1963">
                  <c:v>0.49099999999999999</c:v>
                </c:pt>
                <c:pt idx="1964">
                  <c:v>0.49099999999999999</c:v>
                </c:pt>
                <c:pt idx="1965">
                  <c:v>0.49099999999999999</c:v>
                </c:pt>
                <c:pt idx="1966">
                  <c:v>0.49099999999999999</c:v>
                </c:pt>
                <c:pt idx="1967">
                  <c:v>0.49199999999999999</c:v>
                </c:pt>
                <c:pt idx="1968">
                  <c:v>0.49199999999999999</c:v>
                </c:pt>
                <c:pt idx="1969">
                  <c:v>0.49199999999999999</c:v>
                </c:pt>
                <c:pt idx="1970">
                  <c:v>0.49199999999999999</c:v>
                </c:pt>
                <c:pt idx="1971">
                  <c:v>0.49299999999999999</c:v>
                </c:pt>
                <c:pt idx="1972">
                  <c:v>0.49299999999999999</c:v>
                </c:pt>
                <c:pt idx="1973">
                  <c:v>0.49299999999999999</c:v>
                </c:pt>
                <c:pt idx="1974">
                  <c:v>0.49299999999999999</c:v>
                </c:pt>
                <c:pt idx="1975">
                  <c:v>0.49399999999999999</c:v>
                </c:pt>
                <c:pt idx="1976">
                  <c:v>0.49399999999999999</c:v>
                </c:pt>
                <c:pt idx="1977">
                  <c:v>0.49399999999999999</c:v>
                </c:pt>
                <c:pt idx="1978">
                  <c:v>0.49399999999999999</c:v>
                </c:pt>
                <c:pt idx="1979">
                  <c:v>0.495</c:v>
                </c:pt>
                <c:pt idx="1980">
                  <c:v>0.495</c:v>
                </c:pt>
                <c:pt idx="1981">
                  <c:v>0.495</c:v>
                </c:pt>
                <c:pt idx="1982">
                  <c:v>0.495</c:v>
                </c:pt>
                <c:pt idx="1983">
                  <c:v>0.496</c:v>
                </c:pt>
                <c:pt idx="1984">
                  <c:v>0.496</c:v>
                </c:pt>
                <c:pt idx="1985">
                  <c:v>0.496</c:v>
                </c:pt>
                <c:pt idx="1986">
                  <c:v>0.496</c:v>
                </c:pt>
                <c:pt idx="1987">
                  <c:v>0.497</c:v>
                </c:pt>
                <c:pt idx="1988">
                  <c:v>0.497</c:v>
                </c:pt>
                <c:pt idx="1989">
                  <c:v>0.497</c:v>
                </c:pt>
                <c:pt idx="1990">
                  <c:v>0.497</c:v>
                </c:pt>
                <c:pt idx="1991">
                  <c:v>0.498</c:v>
                </c:pt>
                <c:pt idx="1992">
                  <c:v>0.498</c:v>
                </c:pt>
                <c:pt idx="1993">
                  <c:v>0.498</c:v>
                </c:pt>
                <c:pt idx="1994">
                  <c:v>0.498</c:v>
                </c:pt>
                <c:pt idx="1995">
                  <c:v>0.499</c:v>
                </c:pt>
                <c:pt idx="1996">
                  <c:v>0.499</c:v>
                </c:pt>
                <c:pt idx="1997">
                  <c:v>0.499</c:v>
                </c:pt>
                <c:pt idx="1998">
                  <c:v>0.499</c:v>
                </c:pt>
                <c:pt idx="1999">
                  <c:v>0.5</c:v>
                </c:pt>
                <c:pt idx="2000">
                  <c:v>0.5</c:v>
                </c:pt>
                <c:pt idx="2001">
                  <c:v>0.5</c:v>
                </c:pt>
                <c:pt idx="2002">
                  <c:v>0.5</c:v>
                </c:pt>
                <c:pt idx="2003">
                  <c:v>0.501</c:v>
                </c:pt>
                <c:pt idx="2004">
                  <c:v>0.501</c:v>
                </c:pt>
                <c:pt idx="2005">
                  <c:v>0.501</c:v>
                </c:pt>
                <c:pt idx="2006">
                  <c:v>0.501</c:v>
                </c:pt>
                <c:pt idx="2007">
                  <c:v>0.502</c:v>
                </c:pt>
                <c:pt idx="2008">
                  <c:v>0.502</c:v>
                </c:pt>
                <c:pt idx="2009">
                  <c:v>0.502</c:v>
                </c:pt>
                <c:pt idx="2010">
                  <c:v>0.502</c:v>
                </c:pt>
                <c:pt idx="2011">
                  <c:v>0.503</c:v>
                </c:pt>
                <c:pt idx="2012">
                  <c:v>0.503</c:v>
                </c:pt>
                <c:pt idx="2013">
                  <c:v>0.503</c:v>
                </c:pt>
                <c:pt idx="2014">
                  <c:v>0.503</c:v>
                </c:pt>
                <c:pt idx="2015">
                  <c:v>0.504</c:v>
                </c:pt>
                <c:pt idx="2016">
                  <c:v>0.504</c:v>
                </c:pt>
                <c:pt idx="2017">
                  <c:v>0.504</c:v>
                </c:pt>
                <c:pt idx="2018">
                  <c:v>0.504</c:v>
                </c:pt>
                <c:pt idx="2019">
                  <c:v>0.505</c:v>
                </c:pt>
                <c:pt idx="2020">
                  <c:v>0.505</c:v>
                </c:pt>
                <c:pt idx="2021">
                  <c:v>0.505</c:v>
                </c:pt>
                <c:pt idx="2022">
                  <c:v>0.505</c:v>
                </c:pt>
                <c:pt idx="2023">
                  <c:v>0.50600000000000001</c:v>
                </c:pt>
                <c:pt idx="2024">
                  <c:v>0.50600000000000001</c:v>
                </c:pt>
                <c:pt idx="2025">
                  <c:v>0.50600000000000001</c:v>
                </c:pt>
                <c:pt idx="2026">
                  <c:v>0.50600000000000001</c:v>
                </c:pt>
                <c:pt idx="2027">
                  <c:v>0.50700000000000001</c:v>
                </c:pt>
                <c:pt idx="2028">
                  <c:v>0.50700000000000001</c:v>
                </c:pt>
                <c:pt idx="2029">
                  <c:v>0.50700000000000001</c:v>
                </c:pt>
                <c:pt idx="2030">
                  <c:v>0.50700000000000001</c:v>
                </c:pt>
                <c:pt idx="2031">
                  <c:v>0.50800000000000001</c:v>
                </c:pt>
                <c:pt idx="2032">
                  <c:v>0.50800000000000001</c:v>
                </c:pt>
                <c:pt idx="2033">
                  <c:v>0.50800000000000001</c:v>
                </c:pt>
                <c:pt idx="2034">
                  <c:v>0.50800000000000001</c:v>
                </c:pt>
                <c:pt idx="2035">
                  <c:v>0.50900000000000001</c:v>
                </c:pt>
                <c:pt idx="2036">
                  <c:v>0.50900000000000001</c:v>
                </c:pt>
                <c:pt idx="2037">
                  <c:v>0.50900000000000001</c:v>
                </c:pt>
                <c:pt idx="2038">
                  <c:v>0.50900000000000001</c:v>
                </c:pt>
                <c:pt idx="2039">
                  <c:v>0.51</c:v>
                </c:pt>
                <c:pt idx="2040">
                  <c:v>0.51</c:v>
                </c:pt>
                <c:pt idx="2041">
                  <c:v>0.51</c:v>
                </c:pt>
                <c:pt idx="2042">
                  <c:v>0.51</c:v>
                </c:pt>
                <c:pt idx="2043">
                  <c:v>0.51100000000000001</c:v>
                </c:pt>
                <c:pt idx="2044">
                  <c:v>0.51100000000000001</c:v>
                </c:pt>
                <c:pt idx="2045">
                  <c:v>0.51100000000000001</c:v>
                </c:pt>
                <c:pt idx="2046">
                  <c:v>0.51100000000000001</c:v>
                </c:pt>
                <c:pt idx="2047">
                  <c:v>0.51200000000000001</c:v>
                </c:pt>
                <c:pt idx="2048">
                  <c:v>0.51200000000000001</c:v>
                </c:pt>
                <c:pt idx="2049">
                  <c:v>0.51200000000000001</c:v>
                </c:pt>
                <c:pt idx="2050">
                  <c:v>0.51200000000000001</c:v>
                </c:pt>
                <c:pt idx="2051">
                  <c:v>0.51300000000000001</c:v>
                </c:pt>
                <c:pt idx="2052">
                  <c:v>0.51300000000000001</c:v>
                </c:pt>
                <c:pt idx="2053">
                  <c:v>0.51300000000000001</c:v>
                </c:pt>
                <c:pt idx="2054">
                  <c:v>0.51300000000000001</c:v>
                </c:pt>
                <c:pt idx="2055">
                  <c:v>0.51400000000000001</c:v>
                </c:pt>
                <c:pt idx="2056">
                  <c:v>0.51400000000000001</c:v>
                </c:pt>
                <c:pt idx="2057">
                  <c:v>0.51400000000000001</c:v>
                </c:pt>
                <c:pt idx="2058">
                  <c:v>0.51400000000000001</c:v>
                </c:pt>
                <c:pt idx="2059">
                  <c:v>0.51500000000000001</c:v>
                </c:pt>
                <c:pt idx="2060">
                  <c:v>0.51500000000000001</c:v>
                </c:pt>
                <c:pt idx="2061">
                  <c:v>0.51500000000000001</c:v>
                </c:pt>
                <c:pt idx="2062">
                  <c:v>0.51500000000000001</c:v>
                </c:pt>
                <c:pt idx="2063">
                  <c:v>0.51600000000000001</c:v>
                </c:pt>
                <c:pt idx="2064">
                  <c:v>0.51600000000000001</c:v>
                </c:pt>
                <c:pt idx="2065">
                  <c:v>0.51600000000000001</c:v>
                </c:pt>
                <c:pt idx="2066">
                  <c:v>0.51600000000000001</c:v>
                </c:pt>
                <c:pt idx="2067">
                  <c:v>0.51700000000000002</c:v>
                </c:pt>
                <c:pt idx="2068">
                  <c:v>0.51700000000000002</c:v>
                </c:pt>
                <c:pt idx="2069">
                  <c:v>0.51700000000000002</c:v>
                </c:pt>
                <c:pt idx="2070">
                  <c:v>0.51700000000000002</c:v>
                </c:pt>
                <c:pt idx="2071">
                  <c:v>0.51800000000000002</c:v>
                </c:pt>
                <c:pt idx="2072">
                  <c:v>0.51800000000000002</c:v>
                </c:pt>
                <c:pt idx="2073">
                  <c:v>0.51800000000000002</c:v>
                </c:pt>
                <c:pt idx="2074">
                  <c:v>0.51800000000000002</c:v>
                </c:pt>
                <c:pt idx="2075">
                  <c:v>0.51900000000000002</c:v>
                </c:pt>
                <c:pt idx="2076">
                  <c:v>0.51900000000000002</c:v>
                </c:pt>
                <c:pt idx="2077">
                  <c:v>0.51900000000000002</c:v>
                </c:pt>
                <c:pt idx="2078">
                  <c:v>0.51900000000000002</c:v>
                </c:pt>
                <c:pt idx="2079">
                  <c:v>0.52</c:v>
                </c:pt>
                <c:pt idx="2080">
                  <c:v>0.52</c:v>
                </c:pt>
                <c:pt idx="2081">
                  <c:v>0.52</c:v>
                </c:pt>
                <c:pt idx="2082">
                  <c:v>0.52</c:v>
                </c:pt>
                <c:pt idx="2083">
                  <c:v>0.52100000000000002</c:v>
                </c:pt>
                <c:pt idx="2084">
                  <c:v>0.52100000000000002</c:v>
                </c:pt>
                <c:pt idx="2085">
                  <c:v>0.52100000000000002</c:v>
                </c:pt>
                <c:pt idx="2086">
                  <c:v>0.52100000000000002</c:v>
                </c:pt>
                <c:pt idx="2087">
                  <c:v>0.52200000000000002</c:v>
                </c:pt>
                <c:pt idx="2088">
                  <c:v>0.52200000000000002</c:v>
                </c:pt>
                <c:pt idx="2089">
                  <c:v>0.52200000000000002</c:v>
                </c:pt>
                <c:pt idx="2090">
                  <c:v>0.52200000000000002</c:v>
                </c:pt>
                <c:pt idx="2091">
                  <c:v>0.52300000000000002</c:v>
                </c:pt>
                <c:pt idx="2092">
                  <c:v>0.52300000000000002</c:v>
                </c:pt>
                <c:pt idx="2093">
                  <c:v>0.52300000000000002</c:v>
                </c:pt>
                <c:pt idx="2094">
                  <c:v>0.52300000000000002</c:v>
                </c:pt>
                <c:pt idx="2095">
                  <c:v>0.52400000000000002</c:v>
                </c:pt>
                <c:pt idx="2096">
                  <c:v>0.52400000000000002</c:v>
                </c:pt>
                <c:pt idx="2097">
                  <c:v>0.52400000000000002</c:v>
                </c:pt>
                <c:pt idx="2098">
                  <c:v>0.52400000000000002</c:v>
                </c:pt>
                <c:pt idx="2099">
                  <c:v>0.52500000000000002</c:v>
                </c:pt>
                <c:pt idx="2100">
                  <c:v>0.52500000000000002</c:v>
                </c:pt>
                <c:pt idx="2101">
                  <c:v>0.52500000000000002</c:v>
                </c:pt>
                <c:pt idx="2102">
                  <c:v>0.52500000000000002</c:v>
                </c:pt>
                <c:pt idx="2103">
                  <c:v>0.52600000000000002</c:v>
                </c:pt>
                <c:pt idx="2104">
                  <c:v>0.52600000000000002</c:v>
                </c:pt>
                <c:pt idx="2105">
                  <c:v>0.52600000000000002</c:v>
                </c:pt>
                <c:pt idx="2106">
                  <c:v>0.52600000000000002</c:v>
                </c:pt>
                <c:pt idx="2107">
                  <c:v>0.52700000000000002</c:v>
                </c:pt>
                <c:pt idx="2108">
                  <c:v>0.52700000000000002</c:v>
                </c:pt>
                <c:pt idx="2109">
                  <c:v>0.52700000000000002</c:v>
                </c:pt>
                <c:pt idx="2110">
                  <c:v>0.52700000000000002</c:v>
                </c:pt>
                <c:pt idx="2111">
                  <c:v>0.52800000000000002</c:v>
                </c:pt>
                <c:pt idx="2112">
                  <c:v>0.52800000000000002</c:v>
                </c:pt>
                <c:pt idx="2113">
                  <c:v>0.52800000000000002</c:v>
                </c:pt>
                <c:pt idx="2114">
                  <c:v>0.52800000000000002</c:v>
                </c:pt>
                <c:pt idx="2115">
                  <c:v>0.52900000000000003</c:v>
                </c:pt>
                <c:pt idx="2116">
                  <c:v>0.52900000000000003</c:v>
                </c:pt>
                <c:pt idx="2117">
                  <c:v>0.52900000000000003</c:v>
                </c:pt>
                <c:pt idx="2118">
                  <c:v>0.52900000000000003</c:v>
                </c:pt>
                <c:pt idx="2119">
                  <c:v>0.53</c:v>
                </c:pt>
                <c:pt idx="2120">
                  <c:v>0.53</c:v>
                </c:pt>
                <c:pt idx="2121">
                  <c:v>0.53</c:v>
                </c:pt>
                <c:pt idx="2122">
                  <c:v>0.53</c:v>
                </c:pt>
                <c:pt idx="2123">
                  <c:v>0.53100000000000003</c:v>
                </c:pt>
                <c:pt idx="2124">
                  <c:v>0.53100000000000003</c:v>
                </c:pt>
                <c:pt idx="2125">
                  <c:v>0.53100000000000003</c:v>
                </c:pt>
                <c:pt idx="2126">
                  <c:v>0.53100000000000003</c:v>
                </c:pt>
                <c:pt idx="2127">
                  <c:v>0.53200000000000003</c:v>
                </c:pt>
                <c:pt idx="2128">
                  <c:v>0.53200000000000003</c:v>
                </c:pt>
                <c:pt idx="2129">
                  <c:v>0.53200000000000003</c:v>
                </c:pt>
                <c:pt idx="2130">
                  <c:v>0.53200000000000003</c:v>
                </c:pt>
                <c:pt idx="2131">
                  <c:v>0.53300000000000003</c:v>
                </c:pt>
                <c:pt idx="2132">
                  <c:v>0.53300000000000003</c:v>
                </c:pt>
                <c:pt idx="2133">
                  <c:v>0.53300000000000003</c:v>
                </c:pt>
                <c:pt idx="2134">
                  <c:v>0.53300000000000003</c:v>
                </c:pt>
                <c:pt idx="2135">
                  <c:v>0.53400000000000003</c:v>
                </c:pt>
                <c:pt idx="2136">
                  <c:v>0.53400000000000003</c:v>
                </c:pt>
                <c:pt idx="2137">
                  <c:v>0.53400000000000003</c:v>
                </c:pt>
                <c:pt idx="2138">
                  <c:v>0.53400000000000003</c:v>
                </c:pt>
                <c:pt idx="2139">
                  <c:v>0.53500000000000003</c:v>
                </c:pt>
                <c:pt idx="2140">
                  <c:v>0.53500000000000003</c:v>
                </c:pt>
                <c:pt idx="2141">
                  <c:v>0.53500000000000003</c:v>
                </c:pt>
                <c:pt idx="2142">
                  <c:v>0.53500000000000003</c:v>
                </c:pt>
                <c:pt idx="2143">
                  <c:v>0.53600000000000003</c:v>
                </c:pt>
                <c:pt idx="2144">
                  <c:v>0.53600000000000003</c:v>
                </c:pt>
                <c:pt idx="2145">
                  <c:v>0.53600000000000003</c:v>
                </c:pt>
                <c:pt idx="2146">
                  <c:v>0.53600000000000003</c:v>
                </c:pt>
                <c:pt idx="2147">
                  <c:v>0.53700000000000003</c:v>
                </c:pt>
                <c:pt idx="2148">
                  <c:v>0.53700000000000003</c:v>
                </c:pt>
                <c:pt idx="2149">
                  <c:v>0.53700000000000003</c:v>
                </c:pt>
                <c:pt idx="2150">
                  <c:v>0.53700000000000003</c:v>
                </c:pt>
                <c:pt idx="2151">
                  <c:v>0.53800000000000003</c:v>
                </c:pt>
                <c:pt idx="2152">
                  <c:v>0.53800000000000003</c:v>
                </c:pt>
                <c:pt idx="2153">
                  <c:v>0.53800000000000003</c:v>
                </c:pt>
                <c:pt idx="2154">
                  <c:v>0.53800000000000003</c:v>
                </c:pt>
                <c:pt idx="2155">
                  <c:v>0.53900000000000003</c:v>
                </c:pt>
                <c:pt idx="2156">
                  <c:v>0.53900000000000003</c:v>
                </c:pt>
                <c:pt idx="2157">
                  <c:v>0.53900000000000003</c:v>
                </c:pt>
                <c:pt idx="2158">
                  <c:v>0.53900000000000003</c:v>
                </c:pt>
                <c:pt idx="2159">
                  <c:v>0.54</c:v>
                </c:pt>
                <c:pt idx="2160">
                  <c:v>0.54</c:v>
                </c:pt>
                <c:pt idx="2161">
                  <c:v>0.54</c:v>
                </c:pt>
                <c:pt idx="2162">
                  <c:v>0.54</c:v>
                </c:pt>
                <c:pt idx="2163">
                  <c:v>0.54100000000000004</c:v>
                </c:pt>
                <c:pt idx="2164">
                  <c:v>0.54100000000000004</c:v>
                </c:pt>
                <c:pt idx="2165">
                  <c:v>0.54100000000000004</c:v>
                </c:pt>
                <c:pt idx="2166">
                  <c:v>0.54100000000000004</c:v>
                </c:pt>
                <c:pt idx="2167">
                  <c:v>0.54200000000000004</c:v>
                </c:pt>
                <c:pt idx="2168">
                  <c:v>0.54200000000000004</c:v>
                </c:pt>
                <c:pt idx="2169">
                  <c:v>0.54200000000000004</c:v>
                </c:pt>
                <c:pt idx="2170">
                  <c:v>0.54200000000000004</c:v>
                </c:pt>
                <c:pt idx="2171">
                  <c:v>0.54300000000000004</c:v>
                </c:pt>
                <c:pt idx="2172">
                  <c:v>0.54300000000000004</c:v>
                </c:pt>
                <c:pt idx="2173">
                  <c:v>0.54300000000000004</c:v>
                </c:pt>
                <c:pt idx="2174">
                  <c:v>0.54300000000000004</c:v>
                </c:pt>
                <c:pt idx="2175">
                  <c:v>0.54400000000000004</c:v>
                </c:pt>
                <c:pt idx="2176">
                  <c:v>0.54400000000000004</c:v>
                </c:pt>
                <c:pt idx="2177">
                  <c:v>0.54400000000000004</c:v>
                </c:pt>
                <c:pt idx="2178">
                  <c:v>0.54400000000000004</c:v>
                </c:pt>
                <c:pt idx="2179">
                  <c:v>0.54500000000000004</c:v>
                </c:pt>
                <c:pt idx="2180">
                  <c:v>0.54500000000000004</c:v>
                </c:pt>
                <c:pt idx="2181">
                  <c:v>0.54500000000000004</c:v>
                </c:pt>
                <c:pt idx="2182">
                  <c:v>0.54500000000000004</c:v>
                </c:pt>
                <c:pt idx="2183">
                  <c:v>0.54600000000000004</c:v>
                </c:pt>
                <c:pt idx="2184">
                  <c:v>0.54600000000000004</c:v>
                </c:pt>
                <c:pt idx="2185">
                  <c:v>0.54600000000000004</c:v>
                </c:pt>
                <c:pt idx="2186">
                  <c:v>0.54600000000000004</c:v>
                </c:pt>
                <c:pt idx="2187">
                  <c:v>0.54700000000000004</c:v>
                </c:pt>
                <c:pt idx="2188">
                  <c:v>0.54700000000000004</c:v>
                </c:pt>
                <c:pt idx="2189">
                  <c:v>0.54700000000000004</c:v>
                </c:pt>
                <c:pt idx="2190">
                  <c:v>0.54700000000000004</c:v>
                </c:pt>
                <c:pt idx="2191">
                  <c:v>0.54800000000000004</c:v>
                </c:pt>
                <c:pt idx="2192">
                  <c:v>0.54800000000000004</c:v>
                </c:pt>
                <c:pt idx="2193">
                  <c:v>0.54800000000000004</c:v>
                </c:pt>
                <c:pt idx="2194">
                  <c:v>0.54800000000000004</c:v>
                </c:pt>
                <c:pt idx="2195">
                  <c:v>0.54900000000000004</c:v>
                </c:pt>
                <c:pt idx="2196">
                  <c:v>0.54900000000000004</c:v>
                </c:pt>
                <c:pt idx="2197">
                  <c:v>0.54900000000000004</c:v>
                </c:pt>
                <c:pt idx="2198">
                  <c:v>0.54900000000000004</c:v>
                </c:pt>
                <c:pt idx="2199">
                  <c:v>0.55000000000000004</c:v>
                </c:pt>
                <c:pt idx="2200">
                  <c:v>0.55000000000000004</c:v>
                </c:pt>
                <c:pt idx="2201">
                  <c:v>0.55000000000000004</c:v>
                </c:pt>
                <c:pt idx="2202">
                  <c:v>0.55000000000000004</c:v>
                </c:pt>
                <c:pt idx="2203">
                  <c:v>0.55100000000000005</c:v>
                </c:pt>
                <c:pt idx="2204">
                  <c:v>0.55100000000000005</c:v>
                </c:pt>
                <c:pt idx="2205">
                  <c:v>0.55100000000000005</c:v>
                </c:pt>
                <c:pt idx="2206">
                  <c:v>0.55100000000000005</c:v>
                </c:pt>
                <c:pt idx="2207">
                  <c:v>0.55200000000000005</c:v>
                </c:pt>
                <c:pt idx="2208">
                  <c:v>0.55200000000000005</c:v>
                </c:pt>
                <c:pt idx="2209">
                  <c:v>0.55200000000000005</c:v>
                </c:pt>
                <c:pt idx="2210">
                  <c:v>0.55200000000000005</c:v>
                </c:pt>
                <c:pt idx="2211">
                  <c:v>0.55300000000000005</c:v>
                </c:pt>
                <c:pt idx="2212">
                  <c:v>0.55300000000000005</c:v>
                </c:pt>
                <c:pt idx="2213">
                  <c:v>0.55300000000000005</c:v>
                </c:pt>
                <c:pt idx="2214">
                  <c:v>0.55300000000000005</c:v>
                </c:pt>
                <c:pt idx="2215">
                  <c:v>0.55400000000000005</c:v>
                </c:pt>
                <c:pt idx="2216">
                  <c:v>0.55400000000000005</c:v>
                </c:pt>
                <c:pt idx="2217">
                  <c:v>0.55400000000000005</c:v>
                </c:pt>
                <c:pt idx="2218">
                  <c:v>0.55400000000000005</c:v>
                </c:pt>
                <c:pt idx="2219">
                  <c:v>0.55500000000000005</c:v>
                </c:pt>
                <c:pt idx="2220">
                  <c:v>0.55500000000000005</c:v>
                </c:pt>
                <c:pt idx="2221">
                  <c:v>0.55500000000000005</c:v>
                </c:pt>
                <c:pt idx="2222">
                  <c:v>0.55500000000000005</c:v>
                </c:pt>
                <c:pt idx="2223">
                  <c:v>0.55600000000000005</c:v>
                </c:pt>
                <c:pt idx="2224">
                  <c:v>0.55600000000000005</c:v>
                </c:pt>
                <c:pt idx="2225">
                  <c:v>0.55600000000000005</c:v>
                </c:pt>
                <c:pt idx="2226">
                  <c:v>0.55600000000000005</c:v>
                </c:pt>
                <c:pt idx="2227">
                  <c:v>0.55700000000000005</c:v>
                </c:pt>
                <c:pt idx="2228">
                  <c:v>0.55700000000000005</c:v>
                </c:pt>
                <c:pt idx="2229">
                  <c:v>0.55700000000000005</c:v>
                </c:pt>
                <c:pt idx="2230">
                  <c:v>0.55700000000000005</c:v>
                </c:pt>
                <c:pt idx="2231">
                  <c:v>0.55800000000000005</c:v>
                </c:pt>
                <c:pt idx="2232">
                  <c:v>0.55800000000000005</c:v>
                </c:pt>
                <c:pt idx="2233">
                  <c:v>0.55800000000000005</c:v>
                </c:pt>
                <c:pt idx="2234">
                  <c:v>0.55800000000000005</c:v>
                </c:pt>
                <c:pt idx="2235">
                  <c:v>0.55900000000000005</c:v>
                </c:pt>
                <c:pt idx="2236">
                  <c:v>0.55900000000000005</c:v>
                </c:pt>
                <c:pt idx="2237">
                  <c:v>0.55900000000000005</c:v>
                </c:pt>
                <c:pt idx="2238">
                  <c:v>0.55900000000000005</c:v>
                </c:pt>
                <c:pt idx="2239">
                  <c:v>0.56000000000000005</c:v>
                </c:pt>
                <c:pt idx="2240">
                  <c:v>0.56000000000000005</c:v>
                </c:pt>
                <c:pt idx="2241">
                  <c:v>0.56000000000000005</c:v>
                </c:pt>
                <c:pt idx="2242">
                  <c:v>0.56000000000000005</c:v>
                </c:pt>
                <c:pt idx="2243">
                  <c:v>0.56100000000000005</c:v>
                </c:pt>
                <c:pt idx="2244">
                  <c:v>0.56100000000000005</c:v>
                </c:pt>
                <c:pt idx="2245">
                  <c:v>0.56100000000000005</c:v>
                </c:pt>
                <c:pt idx="2246">
                  <c:v>0.56100000000000005</c:v>
                </c:pt>
                <c:pt idx="2247">
                  <c:v>0.56200000000000006</c:v>
                </c:pt>
                <c:pt idx="2248">
                  <c:v>0.56200000000000006</c:v>
                </c:pt>
                <c:pt idx="2249">
                  <c:v>0.56200000000000006</c:v>
                </c:pt>
                <c:pt idx="2250">
                  <c:v>0.56200000000000006</c:v>
                </c:pt>
                <c:pt idx="2251">
                  <c:v>0.56299999999999994</c:v>
                </c:pt>
                <c:pt idx="2252">
                  <c:v>0.56299999999999994</c:v>
                </c:pt>
                <c:pt idx="2253">
                  <c:v>0.56299999999999994</c:v>
                </c:pt>
                <c:pt idx="2254">
                  <c:v>0.56299999999999994</c:v>
                </c:pt>
                <c:pt idx="2255">
                  <c:v>0.56399999999999995</c:v>
                </c:pt>
                <c:pt idx="2256">
                  <c:v>0.56399999999999995</c:v>
                </c:pt>
                <c:pt idx="2257">
                  <c:v>0.56399999999999995</c:v>
                </c:pt>
                <c:pt idx="2258">
                  <c:v>0.56399999999999995</c:v>
                </c:pt>
                <c:pt idx="2259">
                  <c:v>0.56499999999999995</c:v>
                </c:pt>
                <c:pt idx="2260">
                  <c:v>0.56499999999999995</c:v>
                </c:pt>
                <c:pt idx="2261">
                  <c:v>0.56499999999999995</c:v>
                </c:pt>
                <c:pt idx="2262">
                  <c:v>0.56499999999999995</c:v>
                </c:pt>
                <c:pt idx="2263">
                  <c:v>0.56599999999999995</c:v>
                </c:pt>
                <c:pt idx="2264">
                  <c:v>0.56599999999999995</c:v>
                </c:pt>
                <c:pt idx="2265">
                  <c:v>0.56599999999999995</c:v>
                </c:pt>
                <c:pt idx="2266">
                  <c:v>0.56599999999999995</c:v>
                </c:pt>
                <c:pt idx="2267">
                  <c:v>0.56699999999999995</c:v>
                </c:pt>
                <c:pt idx="2268">
                  <c:v>0.56699999999999995</c:v>
                </c:pt>
                <c:pt idx="2269">
                  <c:v>0.56699999999999995</c:v>
                </c:pt>
                <c:pt idx="2270">
                  <c:v>0.56699999999999995</c:v>
                </c:pt>
                <c:pt idx="2271">
                  <c:v>0.56799999999999995</c:v>
                </c:pt>
                <c:pt idx="2272">
                  <c:v>0.56799999999999995</c:v>
                </c:pt>
                <c:pt idx="2273">
                  <c:v>0.56799999999999995</c:v>
                </c:pt>
                <c:pt idx="2274">
                  <c:v>0.56799999999999995</c:v>
                </c:pt>
                <c:pt idx="2275">
                  <c:v>0.56899999999999995</c:v>
                </c:pt>
                <c:pt idx="2276">
                  <c:v>0.56899999999999995</c:v>
                </c:pt>
                <c:pt idx="2277">
                  <c:v>0.56899999999999995</c:v>
                </c:pt>
                <c:pt idx="2278">
                  <c:v>0.56899999999999995</c:v>
                </c:pt>
                <c:pt idx="2279">
                  <c:v>0.56999999999999995</c:v>
                </c:pt>
                <c:pt idx="2280">
                  <c:v>0.56999999999999995</c:v>
                </c:pt>
                <c:pt idx="2281">
                  <c:v>0.56999999999999995</c:v>
                </c:pt>
                <c:pt idx="2282">
                  <c:v>0.56999999999999995</c:v>
                </c:pt>
                <c:pt idx="2283">
                  <c:v>0.57099999999999995</c:v>
                </c:pt>
                <c:pt idx="2284">
                  <c:v>0.57099999999999995</c:v>
                </c:pt>
                <c:pt idx="2285">
                  <c:v>0.57099999999999995</c:v>
                </c:pt>
                <c:pt idx="2286">
                  <c:v>0.57099999999999995</c:v>
                </c:pt>
                <c:pt idx="2287">
                  <c:v>0.57199999999999995</c:v>
                </c:pt>
                <c:pt idx="2288">
                  <c:v>0.57199999999999995</c:v>
                </c:pt>
                <c:pt idx="2289">
                  <c:v>0.57199999999999995</c:v>
                </c:pt>
                <c:pt idx="2290">
                  <c:v>0.57199999999999995</c:v>
                </c:pt>
                <c:pt idx="2291">
                  <c:v>0.57299999999999995</c:v>
                </c:pt>
                <c:pt idx="2292">
                  <c:v>0.57299999999999995</c:v>
                </c:pt>
                <c:pt idx="2293">
                  <c:v>0.57299999999999995</c:v>
                </c:pt>
                <c:pt idx="2294">
                  <c:v>0.57299999999999995</c:v>
                </c:pt>
                <c:pt idx="2295">
                  <c:v>0.57399999999999995</c:v>
                </c:pt>
                <c:pt idx="2296">
                  <c:v>0.57399999999999995</c:v>
                </c:pt>
                <c:pt idx="2297">
                  <c:v>0.57399999999999995</c:v>
                </c:pt>
                <c:pt idx="2298">
                  <c:v>0.57399999999999995</c:v>
                </c:pt>
                <c:pt idx="2299">
                  <c:v>0.57499999999999996</c:v>
                </c:pt>
                <c:pt idx="2300">
                  <c:v>0.57499999999999996</c:v>
                </c:pt>
                <c:pt idx="2301">
                  <c:v>0.57499999999999996</c:v>
                </c:pt>
                <c:pt idx="2302">
                  <c:v>0.57499999999999996</c:v>
                </c:pt>
                <c:pt idx="2303">
                  <c:v>0.57599999999999996</c:v>
                </c:pt>
                <c:pt idx="2304">
                  <c:v>0.57599999999999996</c:v>
                </c:pt>
                <c:pt idx="2305">
                  <c:v>0.57599999999999996</c:v>
                </c:pt>
                <c:pt idx="2306">
                  <c:v>0.57599999999999996</c:v>
                </c:pt>
                <c:pt idx="2307">
                  <c:v>0.57699999999999996</c:v>
                </c:pt>
                <c:pt idx="2308">
                  <c:v>0.57699999999999996</c:v>
                </c:pt>
                <c:pt idx="2309">
                  <c:v>0.57699999999999996</c:v>
                </c:pt>
                <c:pt idx="2310">
                  <c:v>0.57699999999999996</c:v>
                </c:pt>
                <c:pt idx="2311">
                  <c:v>0.57799999999999996</c:v>
                </c:pt>
                <c:pt idx="2312">
                  <c:v>0.57799999999999996</c:v>
                </c:pt>
                <c:pt idx="2313">
                  <c:v>0.57799999999999996</c:v>
                </c:pt>
                <c:pt idx="2314">
                  <c:v>0.57799999999999996</c:v>
                </c:pt>
                <c:pt idx="2315">
                  <c:v>0.57899999999999996</c:v>
                </c:pt>
                <c:pt idx="2316">
                  <c:v>0.57899999999999996</c:v>
                </c:pt>
                <c:pt idx="2317">
                  <c:v>0.57899999999999996</c:v>
                </c:pt>
                <c:pt idx="2318">
                  <c:v>0.57899999999999996</c:v>
                </c:pt>
                <c:pt idx="2319">
                  <c:v>0.57999999999999996</c:v>
                </c:pt>
                <c:pt idx="2320">
                  <c:v>0.57999999999999996</c:v>
                </c:pt>
                <c:pt idx="2321">
                  <c:v>0.57999999999999996</c:v>
                </c:pt>
                <c:pt idx="2322">
                  <c:v>0.57999999999999996</c:v>
                </c:pt>
                <c:pt idx="2323">
                  <c:v>0.58099999999999996</c:v>
                </c:pt>
                <c:pt idx="2324">
                  <c:v>0.58099999999999996</c:v>
                </c:pt>
                <c:pt idx="2325">
                  <c:v>0.58099999999999996</c:v>
                </c:pt>
                <c:pt idx="2326">
                  <c:v>0.58099999999999996</c:v>
                </c:pt>
                <c:pt idx="2327">
                  <c:v>0.58199999999999996</c:v>
                </c:pt>
                <c:pt idx="2328">
                  <c:v>0.58199999999999996</c:v>
                </c:pt>
                <c:pt idx="2329">
                  <c:v>0.58199999999999996</c:v>
                </c:pt>
                <c:pt idx="2330">
                  <c:v>0.58199999999999996</c:v>
                </c:pt>
                <c:pt idx="2331">
                  <c:v>0.58299999999999996</c:v>
                </c:pt>
                <c:pt idx="2332">
                  <c:v>0.58299999999999996</c:v>
                </c:pt>
                <c:pt idx="2333">
                  <c:v>0.58299999999999996</c:v>
                </c:pt>
                <c:pt idx="2334">
                  <c:v>0.58299999999999996</c:v>
                </c:pt>
                <c:pt idx="2335">
                  <c:v>0.58399999999999996</c:v>
                </c:pt>
                <c:pt idx="2336">
                  <c:v>0.58399999999999996</c:v>
                </c:pt>
                <c:pt idx="2337">
                  <c:v>0.58399999999999996</c:v>
                </c:pt>
                <c:pt idx="2338">
                  <c:v>0.58399999999999996</c:v>
                </c:pt>
                <c:pt idx="2339">
                  <c:v>0.58499999999999996</c:v>
                </c:pt>
                <c:pt idx="2340">
                  <c:v>0.58499999999999996</c:v>
                </c:pt>
                <c:pt idx="2341">
                  <c:v>0.58499999999999996</c:v>
                </c:pt>
                <c:pt idx="2342">
                  <c:v>0.58499999999999996</c:v>
                </c:pt>
                <c:pt idx="2343">
                  <c:v>0.58599999999999997</c:v>
                </c:pt>
                <c:pt idx="2344">
                  <c:v>0.58599999999999997</c:v>
                </c:pt>
                <c:pt idx="2345">
                  <c:v>0.58599999999999997</c:v>
                </c:pt>
                <c:pt idx="2346">
                  <c:v>0.58599999999999997</c:v>
                </c:pt>
                <c:pt idx="2347">
                  <c:v>0.58699999999999997</c:v>
                </c:pt>
                <c:pt idx="2348">
                  <c:v>0.58699999999999997</c:v>
                </c:pt>
                <c:pt idx="2349">
                  <c:v>0.58699999999999997</c:v>
                </c:pt>
                <c:pt idx="2350">
                  <c:v>0.58699999999999997</c:v>
                </c:pt>
                <c:pt idx="2351">
                  <c:v>0.58799999999999997</c:v>
                </c:pt>
                <c:pt idx="2352">
                  <c:v>0.58799999999999997</c:v>
                </c:pt>
                <c:pt idx="2353">
                  <c:v>0.58799999999999997</c:v>
                </c:pt>
                <c:pt idx="2354">
                  <c:v>0.58799999999999997</c:v>
                </c:pt>
                <c:pt idx="2355">
                  <c:v>0.58899999999999997</c:v>
                </c:pt>
                <c:pt idx="2356">
                  <c:v>0.58899999999999997</c:v>
                </c:pt>
                <c:pt idx="2357">
                  <c:v>0.58899999999999997</c:v>
                </c:pt>
                <c:pt idx="2358">
                  <c:v>0.58899999999999997</c:v>
                </c:pt>
                <c:pt idx="2359">
                  <c:v>0.59</c:v>
                </c:pt>
                <c:pt idx="2360">
                  <c:v>0.59</c:v>
                </c:pt>
                <c:pt idx="2361">
                  <c:v>0.59</c:v>
                </c:pt>
                <c:pt idx="2362">
                  <c:v>0.59</c:v>
                </c:pt>
                <c:pt idx="2363">
                  <c:v>0.59099999999999997</c:v>
                </c:pt>
                <c:pt idx="2364">
                  <c:v>0.59099999999999997</c:v>
                </c:pt>
                <c:pt idx="2365">
                  <c:v>0.59099999999999997</c:v>
                </c:pt>
                <c:pt idx="2366">
                  <c:v>0.59099999999999997</c:v>
                </c:pt>
                <c:pt idx="2367">
                  <c:v>0.59199999999999997</c:v>
                </c:pt>
                <c:pt idx="2368">
                  <c:v>0.59199999999999997</c:v>
                </c:pt>
                <c:pt idx="2369">
                  <c:v>0.59199999999999997</c:v>
                </c:pt>
                <c:pt idx="2370">
                  <c:v>0.59199999999999997</c:v>
                </c:pt>
                <c:pt idx="2371">
                  <c:v>0.59299999999999997</c:v>
                </c:pt>
                <c:pt idx="2372">
                  <c:v>0.59299999999999997</c:v>
                </c:pt>
                <c:pt idx="2373">
                  <c:v>0.59299999999999997</c:v>
                </c:pt>
                <c:pt idx="2374">
                  <c:v>0.59299999999999997</c:v>
                </c:pt>
                <c:pt idx="2375">
                  <c:v>0.59399999999999997</c:v>
                </c:pt>
                <c:pt idx="2376">
                  <c:v>0.59399999999999997</c:v>
                </c:pt>
                <c:pt idx="2377">
                  <c:v>0.59399999999999997</c:v>
                </c:pt>
                <c:pt idx="2378">
                  <c:v>0.59399999999999997</c:v>
                </c:pt>
                <c:pt idx="2379">
                  <c:v>0.59499999999999997</c:v>
                </c:pt>
                <c:pt idx="2380">
                  <c:v>0.59499999999999997</c:v>
                </c:pt>
                <c:pt idx="2381">
                  <c:v>0.59499999999999997</c:v>
                </c:pt>
                <c:pt idx="2382">
                  <c:v>0.59499999999999997</c:v>
                </c:pt>
                <c:pt idx="2383">
                  <c:v>0.59599999999999997</c:v>
                </c:pt>
                <c:pt idx="2384">
                  <c:v>0.59599999999999997</c:v>
                </c:pt>
                <c:pt idx="2385">
                  <c:v>0.59599999999999997</c:v>
                </c:pt>
                <c:pt idx="2386">
                  <c:v>0.59599999999999997</c:v>
                </c:pt>
                <c:pt idx="2387">
                  <c:v>0.59699999999999998</c:v>
                </c:pt>
                <c:pt idx="2388">
                  <c:v>0.59699999999999998</c:v>
                </c:pt>
                <c:pt idx="2389">
                  <c:v>0.59699999999999998</c:v>
                </c:pt>
                <c:pt idx="2390">
                  <c:v>0.59699999999999998</c:v>
                </c:pt>
                <c:pt idx="2391">
                  <c:v>0.59799999999999998</c:v>
                </c:pt>
                <c:pt idx="2392">
                  <c:v>0.59799999999999998</c:v>
                </c:pt>
                <c:pt idx="2393">
                  <c:v>0.59799999999999998</c:v>
                </c:pt>
                <c:pt idx="2394">
                  <c:v>0.59799999999999998</c:v>
                </c:pt>
                <c:pt idx="2395">
                  <c:v>0.59899999999999998</c:v>
                </c:pt>
                <c:pt idx="2396">
                  <c:v>0.59899999999999998</c:v>
                </c:pt>
                <c:pt idx="2397">
                  <c:v>0.59899999999999998</c:v>
                </c:pt>
                <c:pt idx="2398">
                  <c:v>0.59899999999999998</c:v>
                </c:pt>
                <c:pt idx="2399">
                  <c:v>0.6</c:v>
                </c:pt>
                <c:pt idx="2400">
                  <c:v>0.6</c:v>
                </c:pt>
                <c:pt idx="2401">
                  <c:v>0.6</c:v>
                </c:pt>
                <c:pt idx="2402">
                  <c:v>0.6</c:v>
                </c:pt>
                <c:pt idx="2403">
                  <c:v>0.60099999999999998</c:v>
                </c:pt>
                <c:pt idx="2404">
                  <c:v>0.60099999999999998</c:v>
                </c:pt>
                <c:pt idx="2405">
                  <c:v>0.60099999999999998</c:v>
                </c:pt>
                <c:pt idx="2406">
                  <c:v>0.60099999999999998</c:v>
                </c:pt>
                <c:pt idx="2407">
                  <c:v>0.60199999999999998</c:v>
                </c:pt>
                <c:pt idx="2408">
                  <c:v>0.60199999999999998</c:v>
                </c:pt>
                <c:pt idx="2409">
                  <c:v>0.60199999999999998</c:v>
                </c:pt>
                <c:pt idx="2410">
                  <c:v>0.60199999999999998</c:v>
                </c:pt>
                <c:pt idx="2411">
                  <c:v>0.60299999999999998</c:v>
                </c:pt>
                <c:pt idx="2412">
                  <c:v>0.60299999999999998</c:v>
                </c:pt>
                <c:pt idx="2413">
                  <c:v>0.60299999999999998</c:v>
                </c:pt>
                <c:pt idx="2414">
                  <c:v>0.60299999999999998</c:v>
                </c:pt>
                <c:pt idx="2415">
                  <c:v>0.60399999999999998</c:v>
                </c:pt>
                <c:pt idx="2416">
                  <c:v>0.60399999999999998</c:v>
                </c:pt>
                <c:pt idx="2417">
                  <c:v>0.60399999999999998</c:v>
                </c:pt>
                <c:pt idx="2418">
                  <c:v>0.60399999999999998</c:v>
                </c:pt>
                <c:pt idx="2419">
                  <c:v>0.60499999999999998</c:v>
                </c:pt>
                <c:pt idx="2420">
                  <c:v>0.60499999999999998</c:v>
                </c:pt>
                <c:pt idx="2421">
                  <c:v>0.60499999999999998</c:v>
                </c:pt>
                <c:pt idx="2422">
                  <c:v>0.60499999999999998</c:v>
                </c:pt>
                <c:pt idx="2423">
                  <c:v>0.60599999999999998</c:v>
                </c:pt>
                <c:pt idx="2424">
                  <c:v>0.60599999999999998</c:v>
                </c:pt>
                <c:pt idx="2425">
                  <c:v>0.60599999999999998</c:v>
                </c:pt>
                <c:pt idx="2426">
                  <c:v>0.60599999999999998</c:v>
                </c:pt>
                <c:pt idx="2427">
                  <c:v>0.60699999999999998</c:v>
                </c:pt>
                <c:pt idx="2428">
                  <c:v>0.60699999999999998</c:v>
                </c:pt>
                <c:pt idx="2429">
                  <c:v>0.60699999999999998</c:v>
                </c:pt>
                <c:pt idx="2430">
                  <c:v>0.60699999999999998</c:v>
                </c:pt>
                <c:pt idx="2431">
                  <c:v>0.60799999999999998</c:v>
                </c:pt>
                <c:pt idx="2432">
                  <c:v>0.60799999999999998</c:v>
                </c:pt>
                <c:pt idx="2433">
                  <c:v>0.60799999999999998</c:v>
                </c:pt>
                <c:pt idx="2434">
                  <c:v>0.60799999999999998</c:v>
                </c:pt>
                <c:pt idx="2435">
                  <c:v>0.60899999999999999</c:v>
                </c:pt>
                <c:pt idx="2436">
                  <c:v>0.60899999999999999</c:v>
                </c:pt>
                <c:pt idx="2437">
                  <c:v>0.60899999999999999</c:v>
                </c:pt>
                <c:pt idx="2438">
                  <c:v>0.60899999999999999</c:v>
                </c:pt>
                <c:pt idx="2439">
                  <c:v>0.61</c:v>
                </c:pt>
                <c:pt idx="2440">
                  <c:v>0.61</c:v>
                </c:pt>
                <c:pt idx="2441">
                  <c:v>0.61</c:v>
                </c:pt>
                <c:pt idx="2442">
                  <c:v>0.61</c:v>
                </c:pt>
                <c:pt idx="2443">
                  <c:v>0.61099999999999999</c:v>
                </c:pt>
                <c:pt idx="2444">
                  <c:v>0.61099999999999999</c:v>
                </c:pt>
                <c:pt idx="2445">
                  <c:v>0.61099999999999999</c:v>
                </c:pt>
                <c:pt idx="2446">
                  <c:v>0.61099999999999999</c:v>
                </c:pt>
                <c:pt idx="2447">
                  <c:v>0.61199999999999999</c:v>
                </c:pt>
                <c:pt idx="2448">
                  <c:v>0.61199999999999999</c:v>
                </c:pt>
                <c:pt idx="2449">
                  <c:v>0.61199999999999999</c:v>
                </c:pt>
                <c:pt idx="2450">
                  <c:v>0.61199999999999999</c:v>
                </c:pt>
                <c:pt idx="2451">
                  <c:v>0.61299999999999999</c:v>
                </c:pt>
                <c:pt idx="2452">
                  <c:v>0.61299999999999999</c:v>
                </c:pt>
                <c:pt idx="2453">
                  <c:v>0.61299999999999999</c:v>
                </c:pt>
                <c:pt idx="2454">
                  <c:v>0.61299999999999999</c:v>
                </c:pt>
                <c:pt idx="2455">
                  <c:v>0.61399999999999999</c:v>
                </c:pt>
                <c:pt idx="2456">
                  <c:v>0.61399999999999999</c:v>
                </c:pt>
                <c:pt idx="2457">
                  <c:v>0.61399999999999999</c:v>
                </c:pt>
                <c:pt idx="2458">
                  <c:v>0.61399999999999999</c:v>
                </c:pt>
                <c:pt idx="2459">
                  <c:v>0.61499999999999999</c:v>
                </c:pt>
                <c:pt idx="2460">
                  <c:v>0.61499999999999999</c:v>
                </c:pt>
                <c:pt idx="2461">
                  <c:v>0.61499999999999999</c:v>
                </c:pt>
                <c:pt idx="2462">
                  <c:v>0.61499999999999999</c:v>
                </c:pt>
                <c:pt idx="2463">
                  <c:v>0.61599999999999999</c:v>
                </c:pt>
                <c:pt idx="2464">
                  <c:v>0.61599999999999999</c:v>
                </c:pt>
                <c:pt idx="2465">
                  <c:v>0.61599999999999999</c:v>
                </c:pt>
                <c:pt idx="2466">
                  <c:v>0.61599999999999999</c:v>
                </c:pt>
                <c:pt idx="2467">
                  <c:v>0.61699999999999999</c:v>
                </c:pt>
                <c:pt idx="2468">
                  <c:v>0.61699999999999999</c:v>
                </c:pt>
                <c:pt idx="2469">
                  <c:v>0.61699999999999999</c:v>
                </c:pt>
                <c:pt idx="2470">
                  <c:v>0.61699999999999999</c:v>
                </c:pt>
                <c:pt idx="2471">
                  <c:v>0.61799999999999999</c:v>
                </c:pt>
                <c:pt idx="2472">
                  <c:v>0.61799999999999999</c:v>
                </c:pt>
                <c:pt idx="2473">
                  <c:v>0.61799999999999999</c:v>
                </c:pt>
                <c:pt idx="2474">
                  <c:v>0.61799999999999999</c:v>
                </c:pt>
                <c:pt idx="2475">
                  <c:v>0.61899999999999999</c:v>
                </c:pt>
                <c:pt idx="2476">
                  <c:v>0.61899999999999999</c:v>
                </c:pt>
                <c:pt idx="2477">
                  <c:v>0.61899999999999999</c:v>
                </c:pt>
                <c:pt idx="2478">
                  <c:v>0.61899999999999999</c:v>
                </c:pt>
                <c:pt idx="2479">
                  <c:v>0.62</c:v>
                </c:pt>
                <c:pt idx="2480">
                  <c:v>0.62</c:v>
                </c:pt>
                <c:pt idx="2481">
                  <c:v>0.62</c:v>
                </c:pt>
                <c:pt idx="2482">
                  <c:v>0.62</c:v>
                </c:pt>
                <c:pt idx="2483">
                  <c:v>0.621</c:v>
                </c:pt>
                <c:pt idx="2484">
                  <c:v>0.621</c:v>
                </c:pt>
                <c:pt idx="2485">
                  <c:v>0.621</c:v>
                </c:pt>
                <c:pt idx="2486">
                  <c:v>0.621</c:v>
                </c:pt>
                <c:pt idx="2487">
                  <c:v>0.622</c:v>
                </c:pt>
                <c:pt idx="2488">
                  <c:v>0.622</c:v>
                </c:pt>
                <c:pt idx="2489">
                  <c:v>0.622</c:v>
                </c:pt>
                <c:pt idx="2490">
                  <c:v>0.622</c:v>
                </c:pt>
                <c:pt idx="2491">
                  <c:v>0.623</c:v>
                </c:pt>
                <c:pt idx="2492">
                  <c:v>0.623</c:v>
                </c:pt>
                <c:pt idx="2493">
                  <c:v>0.623</c:v>
                </c:pt>
                <c:pt idx="2494">
                  <c:v>0.623</c:v>
                </c:pt>
                <c:pt idx="2495">
                  <c:v>0.624</c:v>
                </c:pt>
                <c:pt idx="2496">
                  <c:v>0.624</c:v>
                </c:pt>
                <c:pt idx="2497">
                  <c:v>0.624</c:v>
                </c:pt>
                <c:pt idx="2498">
                  <c:v>0.624</c:v>
                </c:pt>
                <c:pt idx="2499">
                  <c:v>0.625</c:v>
                </c:pt>
                <c:pt idx="2500">
                  <c:v>0.625</c:v>
                </c:pt>
                <c:pt idx="2501">
                  <c:v>0.625</c:v>
                </c:pt>
                <c:pt idx="2502">
                  <c:v>0.625</c:v>
                </c:pt>
                <c:pt idx="2503">
                  <c:v>0.626</c:v>
                </c:pt>
                <c:pt idx="2504">
                  <c:v>0.626</c:v>
                </c:pt>
                <c:pt idx="2505">
                  <c:v>0.626</c:v>
                </c:pt>
                <c:pt idx="2506">
                  <c:v>0.626</c:v>
                </c:pt>
                <c:pt idx="2507">
                  <c:v>0.627</c:v>
                </c:pt>
                <c:pt idx="2508">
                  <c:v>0.627</c:v>
                </c:pt>
                <c:pt idx="2509">
                  <c:v>0.627</c:v>
                </c:pt>
                <c:pt idx="2510">
                  <c:v>0.627</c:v>
                </c:pt>
                <c:pt idx="2511">
                  <c:v>0.628</c:v>
                </c:pt>
                <c:pt idx="2512">
                  <c:v>0.628</c:v>
                </c:pt>
                <c:pt idx="2513">
                  <c:v>0.628</c:v>
                </c:pt>
                <c:pt idx="2514">
                  <c:v>0.628</c:v>
                </c:pt>
                <c:pt idx="2515">
                  <c:v>0.629</c:v>
                </c:pt>
                <c:pt idx="2516">
                  <c:v>0.629</c:v>
                </c:pt>
                <c:pt idx="2517">
                  <c:v>0.629</c:v>
                </c:pt>
                <c:pt idx="2518">
                  <c:v>0.629</c:v>
                </c:pt>
                <c:pt idx="2519">
                  <c:v>0.63</c:v>
                </c:pt>
                <c:pt idx="2520">
                  <c:v>0.63</c:v>
                </c:pt>
                <c:pt idx="2521">
                  <c:v>0.63</c:v>
                </c:pt>
                <c:pt idx="2522">
                  <c:v>0.63</c:v>
                </c:pt>
                <c:pt idx="2523">
                  <c:v>0.63100000000000001</c:v>
                </c:pt>
                <c:pt idx="2524">
                  <c:v>0.63100000000000001</c:v>
                </c:pt>
                <c:pt idx="2525">
                  <c:v>0.63100000000000001</c:v>
                </c:pt>
                <c:pt idx="2526">
                  <c:v>0.63100000000000001</c:v>
                </c:pt>
                <c:pt idx="2527">
                  <c:v>0.63200000000000001</c:v>
                </c:pt>
                <c:pt idx="2528">
                  <c:v>0.63200000000000001</c:v>
                </c:pt>
                <c:pt idx="2529">
                  <c:v>0.63200000000000001</c:v>
                </c:pt>
                <c:pt idx="2530">
                  <c:v>0.63200000000000001</c:v>
                </c:pt>
                <c:pt idx="2531">
                  <c:v>0.63300000000000001</c:v>
                </c:pt>
                <c:pt idx="2532">
                  <c:v>0.63300000000000001</c:v>
                </c:pt>
                <c:pt idx="2533">
                  <c:v>0.63300000000000001</c:v>
                </c:pt>
                <c:pt idx="2534">
                  <c:v>0.63300000000000001</c:v>
                </c:pt>
                <c:pt idx="2535">
                  <c:v>0.63400000000000001</c:v>
                </c:pt>
                <c:pt idx="2536">
                  <c:v>0.63400000000000001</c:v>
                </c:pt>
                <c:pt idx="2537">
                  <c:v>0.63400000000000001</c:v>
                </c:pt>
                <c:pt idx="2538">
                  <c:v>0.63400000000000001</c:v>
                </c:pt>
                <c:pt idx="2539">
                  <c:v>0.63500000000000001</c:v>
                </c:pt>
                <c:pt idx="2540">
                  <c:v>0.63500000000000001</c:v>
                </c:pt>
                <c:pt idx="2541">
                  <c:v>0.63500000000000001</c:v>
                </c:pt>
                <c:pt idx="2542">
                  <c:v>0.63500000000000001</c:v>
                </c:pt>
                <c:pt idx="2543">
                  <c:v>0.63600000000000001</c:v>
                </c:pt>
                <c:pt idx="2544">
                  <c:v>0.63600000000000001</c:v>
                </c:pt>
                <c:pt idx="2545">
                  <c:v>0.63600000000000001</c:v>
                </c:pt>
                <c:pt idx="2546">
                  <c:v>0.63600000000000001</c:v>
                </c:pt>
                <c:pt idx="2547">
                  <c:v>0.63700000000000001</c:v>
                </c:pt>
                <c:pt idx="2548">
                  <c:v>0.63700000000000001</c:v>
                </c:pt>
                <c:pt idx="2549">
                  <c:v>0.63700000000000001</c:v>
                </c:pt>
                <c:pt idx="2550">
                  <c:v>0.63700000000000001</c:v>
                </c:pt>
                <c:pt idx="2551">
                  <c:v>0.63800000000000001</c:v>
                </c:pt>
                <c:pt idx="2552">
                  <c:v>0.63800000000000001</c:v>
                </c:pt>
                <c:pt idx="2553">
                  <c:v>0.63800000000000001</c:v>
                </c:pt>
                <c:pt idx="2554">
                  <c:v>0.63800000000000001</c:v>
                </c:pt>
                <c:pt idx="2555">
                  <c:v>0.63900000000000001</c:v>
                </c:pt>
                <c:pt idx="2556">
                  <c:v>0.63900000000000001</c:v>
                </c:pt>
                <c:pt idx="2557">
                  <c:v>0.63900000000000001</c:v>
                </c:pt>
                <c:pt idx="2558">
                  <c:v>0.63900000000000001</c:v>
                </c:pt>
                <c:pt idx="2559">
                  <c:v>0.64</c:v>
                </c:pt>
                <c:pt idx="2560">
                  <c:v>0.64</c:v>
                </c:pt>
                <c:pt idx="2561">
                  <c:v>0.64</c:v>
                </c:pt>
                <c:pt idx="2562">
                  <c:v>0.64</c:v>
                </c:pt>
                <c:pt idx="2563">
                  <c:v>0.64100000000000001</c:v>
                </c:pt>
                <c:pt idx="2564">
                  <c:v>0.64100000000000001</c:v>
                </c:pt>
                <c:pt idx="2565">
                  <c:v>0.64100000000000001</c:v>
                </c:pt>
                <c:pt idx="2566">
                  <c:v>0.64100000000000001</c:v>
                </c:pt>
                <c:pt idx="2567">
                  <c:v>0.64200000000000002</c:v>
                </c:pt>
                <c:pt idx="2568">
                  <c:v>0.64200000000000002</c:v>
                </c:pt>
                <c:pt idx="2569">
                  <c:v>0.64200000000000002</c:v>
                </c:pt>
                <c:pt idx="2570">
                  <c:v>0.64200000000000002</c:v>
                </c:pt>
                <c:pt idx="2571">
                  <c:v>0.64300000000000002</c:v>
                </c:pt>
                <c:pt idx="2572">
                  <c:v>0.64300000000000002</c:v>
                </c:pt>
                <c:pt idx="2573">
                  <c:v>0.64300000000000002</c:v>
                </c:pt>
                <c:pt idx="2574">
                  <c:v>0.64300000000000002</c:v>
                </c:pt>
                <c:pt idx="2575">
                  <c:v>0.64400000000000002</c:v>
                </c:pt>
                <c:pt idx="2576">
                  <c:v>0.64400000000000002</c:v>
                </c:pt>
                <c:pt idx="2577">
                  <c:v>0.64400000000000002</c:v>
                </c:pt>
                <c:pt idx="2578">
                  <c:v>0.64400000000000002</c:v>
                </c:pt>
                <c:pt idx="2579">
                  <c:v>0.64500000000000002</c:v>
                </c:pt>
                <c:pt idx="2580">
                  <c:v>0.64500000000000002</c:v>
                </c:pt>
                <c:pt idx="2581">
                  <c:v>0.64500000000000002</c:v>
                </c:pt>
                <c:pt idx="2582">
                  <c:v>0.64500000000000002</c:v>
                </c:pt>
                <c:pt idx="2583">
                  <c:v>0.64600000000000002</c:v>
                </c:pt>
                <c:pt idx="2584">
                  <c:v>0.64600000000000002</c:v>
                </c:pt>
                <c:pt idx="2585">
                  <c:v>0.64600000000000002</c:v>
                </c:pt>
                <c:pt idx="2586">
                  <c:v>0.64600000000000002</c:v>
                </c:pt>
                <c:pt idx="2587">
                  <c:v>0.64700000000000002</c:v>
                </c:pt>
                <c:pt idx="2588">
                  <c:v>0.64700000000000002</c:v>
                </c:pt>
                <c:pt idx="2589">
                  <c:v>0.64700000000000002</c:v>
                </c:pt>
                <c:pt idx="2590">
                  <c:v>0.64700000000000002</c:v>
                </c:pt>
                <c:pt idx="2591">
                  <c:v>0.64800000000000002</c:v>
                </c:pt>
                <c:pt idx="2592">
                  <c:v>0.64800000000000002</c:v>
                </c:pt>
                <c:pt idx="2593">
                  <c:v>0.64800000000000002</c:v>
                </c:pt>
                <c:pt idx="2594">
                  <c:v>0.64800000000000002</c:v>
                </c:pt>
                <c:pt idx="2595">
                  <c:v>0.64900000000000002</c:v>
                </c:pt>
                <c:pt idx="2596">
                  <c:v>0.64900000000000002</c:v>
                </c:pt>
                <c:pt idx="2597">
                  <c:v>0.64900000000000002</c:v>
                </c:pt>
                <c:pt idx="2598">
                  <c:v>0.64900000000000002</c:v>
                </c:pt>
                <c:pt idx="2599">
                  <c:v>0.65</c:v>
                </c:pt>
                <c:pt idx="2600">
                  <c:v>0.65</c:v>
                </c:pt>
                <c:pt idx="2601">
                  <c:v>0.65</c:v>
                </c:pt>
                <c:pt idx="2602">
                  <c:v>0.65</c:v>
                </c:pt>
                <c:pt idx="2603">
                  <c:v>0.65100000000000002</c:v>
                </c:pt>
                <c:pt idx="2604">
                  <c:v>0.65100000000000002</c:v>
                </c:pt>
                <c:pt idx="2605">
                  <c:v>0.65100000000000002</c:v>
                </c:pt>
                <c:pt idx="2606">
                  <c:v>0.65100000000000002</c:v>
                </c:pt>
                <c:pt idx="2607">
                  <c:v>0.65200000000000002</c:v>
                </c:pt>
                <c:pt idx="2608">
                  <c:v>0.65200000000000002</c:v>
                </c:pt>
                <c:pt idx="2609">
                  <c:v>0.65200000000000002</c:v>
                </c:pt>
                <c:pt idx="2610">
                  <c:v>0.65200000000000002</c:v>
                </c:pt>
                <c:pt idx="2611">
                  <c:v>0.65300000000000002</c:v>
                </c:pt>
                <c:pt idx="2612">
                  <c:v>0.65300000000000002</c:v>
                </c:pt>
                <c:pt idx="2613">
                  <c:v>0.65300000000000002</c:v>
                </c:pt>
                <c:pt idx="2614">
                  <c:v>0.65300000000000002</c:v>
                </c:pt>
                <c:pt idx="2615">
                  <c:v>0.65400000000000003</c:v>
                </c:pt>
                <c:pt idx="2616">
                  <c:v>0.65400000000000003</c:v>
                </c:pt>
                <c:pt idx="2617">
                  <c:v>0.65400000000000003</c:v>
                </c:pt>
                <c:pt idx="2618">
                  <c:v>0.65400000000000003</c:v>
                </c:pt>
                <c:pt idx="2619">
                  <c:v>0.65500000000000003</c:v>
                </c:pt>
                <c:pt idx="2620">
                  <c:v>0.65500000000000003</c:v>
                </c:pt>
                <c:pt idx="2621">
                  <c:v>0.65500000000000003</c:v>
                </c:pt>
                <c:pt idx="2622">
                  <c:v>0.65500000000000003</c:v>
                </c:pt>
                <c:pt idx="2623">
                  <c:v>0.65600000000000003</c:v>
                </c:pt>
                <c:pt idx="2624">
                  <c:v>0.65600000000000003</c:v>
                </c:pt>
                <c:pt idx="2625">
                  <c:v>0.65600000000000003</c:v>
                </c:pt>
                <c:pt idx="2626">
                  <c:v>0.65600000000000003</c:v>
                </c:pt>
                <c:pt idx="2627">
                  <c:v>0.65700000000000003</c:v>
                </c:pt>
                <c:pt idx="2628">
                  <c:v>0.65700000000000003</c:v>
                </c:pt>
                <c:pt idx="2629">
                  <c:v>0.65700000000000003</c:v>
                </c:pt>
                <c:pt idx="2630">
                  <c:v>0.65700000000000003</c:v>
                </c:pt>
                <c:pt idx="2631">
                  <c:v>0.65800000000000003</c:v>
                </c:pt>
                <c:pt idx="2632">
                  <c:v>0.65800000000000003</c:v>
                </c:pt>
                <c:pt idx="2633">
                  <c:v>0.65800000000000003</c:v>
                </c:pt>
                <c:pt idx="2634">
                  <c:v>0.65800000000000003</c:v>
                </c:pt>
                <c:pt idx="2635">
                  <c:v>0.65900000000000003</c:v>
                </c:pt>
                <c:pt idx="2636">
                  <c:v>0.65900000000000003</c:v>
                </c:pt>
                <c:pt idx="2637">
                  <c:v>0.65900000000000003</c:v>
                </c:pt>
                <c:pt idx="2638">
                  <c:v>0.65900000000000003</c:v>
                </c:pt>
                <c:pt idx="2639">
                  <c:v>0.66</c:v>
                </c:pt>
                <c:pt idx="2640">
                  <c:v>0.66</c:v>
                </c:pt>
                <c:pt idx="2641">
                  <c:v>0.66</c:v>
                </c:pt>
                <c:pt idx="2642">
                  <c:v>0.66</c:v>
                </c:pt>
                <c:pt idx="2643">
                  <c:v>0.66100000000000003</c:v>
                </c:pt>
                <c:pt idx="2644">
                  <c:v>0.66100000000000003</c:v>
                </c:pt>
                <c:pt idx="2645">
                  <c:v>0.66100000000000003</c:v>
                </c:pt>
                <c:pt idx="2646">
                  <c:v>0.66100000000000003</c:v>
                </c:pt>
                <c:pt idx="2647">
                  <c:v>0.66200000000000003</c:v>
                </c:pt>
                <c:pt idx="2648">
                  <c:v>0.66200000000000003</c:v>
                </c:pt>
                <c:pt idx="2649">
                  <c:v>0.66200000000000003</c:v>
                </c:pt>
                <c:pt idx="2650">
                  <c:v>0.66200000000000003</c:v>
                </c:pt>
                <c:pt idx="2651">
                  <c:v>0.66300000000000003</c:v>
                </c:pt>
                <c:pt idx="2652">
                  <c:v>0.66300000000000003</c:v>
                </c:pt>
                <c:pt idx="2653">
                  <c:v>0.66300000000000003</c:v>
                </c:pt>
                <c:pt idx="2654">
                  <c:v>0.66300000000000003</c:v>
                </c:pt>
                <c:pt idx="2655">
                  <c:v>0.66400000000000003</c:v>
                </c:pt>
                <c:pt idx="2656">
                  <c:v>0.66400000000000003</c:v>
                </c:pt>
                <c:pt idx="2657">
                  <c:v>0.66400000000000003</c:v>
                </c:pt>
                <c:pt idx="2658">
                  <c:v>0.66400000000000003</c:v>
                </c:pt>
                <c:pt idx="2659">
                  <c:v>0.66500000000000004</c:v>
                </c:pt>
                <c:pt idx="2660">
                  <c:v>0.66500000000000004</c:v>
                </c:pt>
                <c:pt idx="2661">
                  <c:v>0.66500000000000004</c:v>
                </c:pt>
                <c:pt idx="2662">
                  <c:v>0.66500000000000004</c:v>
                </c:pt>
                <c:pt idx="2663">
                  <c:v>0.66600000000000004</c:v>
                </c:pt>
                <c:pt idx="2664">
                  <c:v>0.66600000000000004</c:v>
                </c:pt>
                <c:pt idx="2665">
                  <c:v>0.66600000000000004</c:v>
                </c:pt>
                <c:pt idx="2666">
                  <c:v>0.66600000000000004</c:v>
                </c:pt>
                <c:pt idx="2667">
                  <c:v>0.66700000000000004</c:v>
                </c:pt>
                <c:pt idx="2668">
                  <c:v>0.66700000000000004</c:v>
                </c:pt>
                <c:pt idx="2669">
                  <c:v>0.66700000000000004</c:v>
                </c:pt>
                <c:pt idx="2670">
                  <c:v>0.66700000000000004</c:v>
                </c:pt>
                <c:pt idx="2671">
                  <c:v>0.66800000000000004</c:v>
                </c:pt>
                <c:pt idx="2672">
                  <c:v>0.66800000000000004</c:v>
                </c:pt>
                <c:pt idx="2673">
                  <c:v>0.66800000000000004</c:v>
                </c:pt>
                <c:pt idx="2674">
                  <c:v>0.66800000000000004</c:v>
                </c:pt>
                <c:pt idx="2675">
                  <c:v>0.66900000000000004</c:v>
                </c:pt>
                <c:pt idx="2676">
                  <c:v>0.66900000000000004</c:v>
                </c:pt>
                <c:pt idx="2677">
                  <c:v>0.66900000000000004</c:v>
                </c:pt>
                <c:pt idx="2678">
                  <c:v>0.66900000000000004</c:v>
                </c:pt>
                <c:pt idx="2679">
                  <c:v>0.67</c:v>
                </c:pt>
                <c:pt idx="2680">
                  <c:v>0.67</c:v>
                </c:pt>
                <c:pt idx="2681">
                  <c:v>0.67</c:v>
                </c:pt>
                <c:pt idx="2682">
                  <c:v>0.67</c:v>
                </c:pt>
                <c:pt idx="2683">
                  <c:v>0.67100000000000004</c:v>
                </c:pt>
                <c:pt idx="2684">
                  <c:v>0.67100000000000004</c:v>
                </c:pt>
                <c:pt idx="2685">
                  <c:v>0.67100000000000004</c:v>
                </c:pt>
                <c:pt idx="2686">
                  <c:v>0.67100000000000004</c:v>
                </c:pt>
                <c:pt idx="2687">
                  <c:v>0.67200000000000004</c:v>
                </c:pt>
                <c:pt idx="2688">
                  <c:v>0.67200000000000004</c:v>
                </c:pt>
                <c:pt idx="2689">
                  <c:v>0.67200000000000004</c:v>
                </c:pt>
                <c:pt idx="2690">
                  <c:v>0.67200000000000004</c:v>
                </c:pt>
                <c:pt idx="2691">
                  <c:v>0.67300000000000004</c:v>
                </c:pt>
                <c:pt idx="2692">
                  <c:v>0.67300000000000004</c:v>
                </c:pt>
                <c:pt idx="2693">
                  <c:v>0.67300000000000004</c:v>
                </c:pt>
                <c:pt idx="2694">
                  <c:v>0.67300000000000004</c:v>
                </c:pt>
                <c:pt idx="2695">
                  <c:v>0.67400000000000004</c:v>
                </c:pt>
                <c:pt idx="2696">
                  <c:v>0.67400000000000004</c:v>
                </c:pt>
                <c:pt idx="2697">
                  <c:v>0.67400000000000004</c:v>
                </c:pt>
                <c:pt idx="2698">
                  <c:v>0.67400000000000004</c:v>
                </c:pt>
                <c:pt idx="2699">
                  <c:v>0.67500000000000004</c:v>
                </c:pt>
                <c:pt idx="2700">
                  <c:v>0.67500000000000004</c:v>
                </c:pt>
                <c:pt idx="2701">
                  <c:v>0.67500000000000004</c:v>
                </c:pt>
                <c:pt idx="2702">
                  <c:v>0.67500000000000004</c:v>
                </c:pt>
                <c:pt idx="2703">
                  <c:v>0.67600000000000005</c:v>
                </c:pt>
                <c:pt idx="2704">
                  <c:v>0.67600000000000005</c:v>
                </c:pt>
                <c:pt idx="2705">
                  <c:v>0.67600000000000005</c:v>
                </c:pt>
                <c:pt idx="2706">
                  <c:v>0.67600000000000005</c:v>
                </c:pt>
                <c:pt idx="2707">
                  <c:v>0.67700000000000005</c:v>
                </c:pt>
                <c:pt idx="2708">
                  <c:v>0.67700000000000005</c:v>
                </c:pt>
                <c:pt idx="2709">
                  <c:v>0.67700000000000005</c:v>
                </c:pt>
                <c:pt idx="2710">
                  <c:v>0.67700000000000005</c:v>
                </c:pt>
                <c:pt idx="2711">
                  <c:v>0.67800000000000005</c:v>
                </c:pt>
                <c:pt idx="2712">
                  <c:v>0.67800000000000005</c:v>
                </c:pt>
                <c:pt idx="2713">
                  <c:v>0.67800000000000005</c:v>
                </c:pt>
                <c:pt idx="2714">
                  <c:v>0.67800000000000005</c:v>
                </c:pt>
                <c:pt idx="2715">
                  <c:v>0.67900000000000005</c:v>
                </c:pt>
                <c:pt idx="2716">
                  <c:v>0.67900000000000005</c:v>
                </c:pt>
                <c:pt idx="2717">
                  <c:v>0.67900000000000005</c:v>
                </c:pt>
                <c:pt idx="2718">
                  <c:v>0.67900000000000005</c:v>
                </c:pt>
                <c:pt idx="2719">
                  <c:v>0.68</c:v>
                </c:pt>
                <c:pt idx="2720">
                  <c:v>0.68</c:v>
                </c:pt>
                <c:pt idx="2721">
                  <c:v>0.68</c:v>
                </c:pt>
                <c:pt idx="2722">
                  <c:v>0.68</c:v>
                </c:pt>
                <c:pt idx="2723">
                  <c:v>0.68100000000000005</c:v>
                </c:pt>
                <c:pt idx="2724">
                  <c:v>0.68100000000000005</c:v>
                </c:pt>
                <c:pt idx="2725">
                  <c:v>0.68100000000000005</c:v>
                </c:pt>
                <c:pt idx="2726">
                  <c:v>0.68100000000000005</c:v>
                </c:pt>
                <c:pt idx="2727">
                  <c:v>0.68200000000000005</c:v>
                </c:pt>
                <c:pt idx="2728">
                  <c:v>0.68200000000000005</c:v>
                </c:pt>
                <c:pt idx="2729">
                  <c:v>0.68200000000000005</c:v>
                </c:pt>
                <c:pt idx="2730">
                  <c:v>0.68200000000000005</c:v>
                </c:pt>
                <c:pt idx="2731">
                  <c:v>0.68300000000000005</c:v>
                </c:pt>
                <c:pt idx="2732">
                  <c:v>0.68300000000000005</c:v>
                </c:pt>
                <c:pt idx="2733">
                  <c:v>0.68300000000000005</c:v>
                </c:pt>
                <c:pt idx="2734">
                  <c:v>0.68300000000000005</c:v>
                </c:pt>
                <c:pt idx="2735">
                  <c:v>0.68400000000000005</c:v>
                </c:pt>
                <c:pt idx="2736">
                  <c:v>0.68400000000000005</c:v>
                </c:pt>
                <c:pt idx="2737">
                  <c:v>0.68400000000000005</c:v>
                </c:pt>
                <c:pt idx="2738">
                  <c:v>0.68400000000000005</c:v>
                </c:pt>
                <c:pt idx="2739">
                  <c:v>0.68500000000000005</c:v>
                </c:pt>
                <c:pt idx="2740">
                  <c:v>0.68500000000000005</c:v>
                </c:pt>
                <c:pt idx="2741">
                  <c:v>0.68500000000000005</c:v>
                </c:pt>
                <c:pt idx="2742">
                  <c:v>0.68500000000000005</c:v>
                </c:pt>
                <c:pt idx="2743">
                  <c:v>0.68600000000000005</c:v>
                </c:pt>
                <c:pt idx="2744">
                  <c:v>0.68600000000000005</c:v>
                </c:pt>
                <c:pt idx="2745">
                  <c:v>0.68600000000000005</c:v>
                </c:pt>
                <c:pt idx="2746">
                  <c:v>0.68600000000000005</c:v>
                </c:pt>
                <c:pt idx="2747">
                  <c:v>0.68700000000000006</c:v>
                </c:pt>
                <c:pt idx="2748">
                  <c:v>0.68700000000000006</c:v>
                </c:pt>
                <c:pt idx="2749">
                  <c:v>0.68700000000000006</c:v>
                </c:pt>
                <c:pt idx="2750">
                  <c:v>0.68700000000000006</c:v>
                </c:pt>
                <c:pt idx="2751">
                  <c:v>0.68799999999999994</c:v>
                </c:pt>
                <c:pt idx="2752">
                  <c:v>0.68799999999999994</c:v>
                </c:pt>
                <c:pt idx="2753">
                  <c:v>0.68799999999999994</c:v>
                </c:pt>
                <c:pt idx="2754">
                  <c:v>0.68799999999999994</c:v>
                </c:pt>
                <c:pt idx="2755">
                  <c:v>0.68899999999999995</c:v>
                </c:pt>
                <c:pt idx="2756">
                  <c:v>0.68899999999999995</c:v>
                </c:pt>
                <c:pt idx="2757">
                  <c:v>0.68899999999999995</c:v>
                </c:pt>
                <c:pt idx="2758">
                  <c:v>0.68899999999999995</c:v>
                </c:pt>
                <c:pt idx="2759">
                  <c:v>0.69</c:v>
                </c:pt>
                <c:pt idx="2760">
                  <c:v>0.69</c:v>
                </c:pt>
                <c:pt idx="2761">
                  <c:v>0.69</c:v>
                </c:pt>
                <c:pt idx="2762">
                  <c:v>0.69</c:v>
                </c:pt>
                <c:pt idx="2763">
                  <c:v>0.69099999999999995</c:v>
                </c:pt>
                <c:pt idx="2764">
                  <c:v>0.69099999999999995</c:v>
                </c:pt>
                <c:pt idx="2765">
                  <c:v>0.69099999999999995</c:v>
                </c:pt>
                <c:pt idx="2766">
                  <c:v>0.69099999999999995</c:v>
                </c:pt>
                <c:pt idx="2767">
                  <c:v>0.69199999999999995</c:v>
                </c:pt>
                <c:pt idx="2768">
                  <c:v>0.69199999999999995</c:v>
                </c:pt>
                <c:pt idx="2769">
                  <c:v>0.69199999999999995</c:v>
                </c:pt>
                <c:pt idx="2770">
                  <c:v>0.69199999999999995</c:v>
                </c:pt>
                <c:pt idx="2771">
                  <c:v>0.69299999999999995</c:v>
                </c:pt>
                <c:pt idx="2772">
                  <c:v>0.69299999999999995</c:v>
                </c:pt>
                <c:pt idx="2773">
                  <c:v>0.69299999999999995</c:v>
                </c:pt>
                <c:pt idx="2774">
                  <c:v>0.69299999999999995</c:v>
                </c:pt>
                <c:pt idx="2775">
                  <c:v>0.69399999999999995</c:v>
                </c:pt>
                <c:pt idx="2776">
                  <c:v>0.69399999999999995</c:v>
                </c:pt>
                <c:pt idx="2777">
                  <c:v>0.69399999999999995</c:v>
                </c:pt>
                <c:pt idx="2778">
                  <c:v>0.69399999999999995</c:v>
                </c:pt>
                <c:pt idx="2779">
                  <c:v>0.69499999999999995</c:v>
                </c:pt>
                <c:pt idx="2780">
                  <c:v>0.69499999999999995</c:v>
                </c:pt>
                <c:pt idx="2781">
                  <c:v>0.69499999999999995</c:v>
                </c:pt>
                <c:pt idx="2782">
                  <c:v>0.69499999999999995</c:v>
                </c:pt>
                <c:pt idx="2783">
                  <c:v>0.69599999999999995</c:v>
                </c:pt>
                <c:pt idx="2784">
                  <c:v>0.69599999999999995</c:v>
                </c:pt>
                <c:pt idx="2785">
                  <c:v>0.69599999999999995</c:v>
                </c:pt>
                <c:pt idx="2786">
                  <c:v>0.69599999999999995</c:v>
                </c:pt>
                <c:pt idx="2787">
                  <c:v>0.69699999999999995</c:v>
                </c:pt>
                <c:pt idx="2788">
                  <c:v>0.69699999999999995</c:v>
                </c:pt>
                <c:pt idx="2789">
                  <c:v>0.69699999999999995</c:v>
                </c:pt>
                <c:pt idx="2790">
                  <c:v>0.69699999999999995</c:v>
                </c:pt>
                <c:pt idx="2791">
                  <c:v>0.69799999999999995</c:v>
                </c:pt>
                <c:pt idx="2792">
                  <c:v>0.69799999999999995</c:v>
                </c:pt>
                <c:pt idx="2793">
                  <c:v>0.69799999999999995</c:v>
                </c:pt>
                <c:pt idx="2794">
                  <c:v>0.69799999999999995</c:v>
                </c:pt>
                <c:pt idx="2795">
                  <c:v>0.69899999999999995</c:v>
                </c:pt>
                <c:pt idx="2796">
                  <c:v>0.69899999999999995</c:v>
                </c:pt>
                <c:pt idx="2797">
                  <c:v>0.69899999999999995</c:v>
                </c:pt>
                <c:pt idx="2798">
                  <c:v>0.69899999999999995</c:v>
                </c:pt>
                <c:pt idx="2799">
                  <c:v>0.7</c:v>
                </c:pt>
                <c:pt idx="2800">
                  <c:v>0.7</c:v>
                </c:pt>
                <c:pt idx="2801">
                  <c:v>0.7</c:v>
                </c:pt>
                <c:pt idx="2802">
                  <c:v>0.7</c:v>
                </c:pt>
                <c:pt idx="2803">
                  <c:v>0.70099999999999996</c:v>
                </c:pt>
                <c:pt idx="2804">
                  <c:v>0.70099999999999996</c:v>
                </c:pt>
                <c:pt idx="2805">
                  <c:v>0.70099999999999996</c:v>
                </c:pt>
                <c:pt idx="2806">
                  <c:v>0.70099999999999996</c:v>
                </c:pt>
                <c:pt idx="2807">
                  <c:v>0.70199999999999996</c:v>
                </c:pt>
                <c:pt idx="2808">
                  <c:v>0.70199999999999996</c:v>
                </c:pt>
                <c:pt idx="2809">
                  <c:v>0.70199999999999996</c:v>
                </c:pt>
                <c:pt idx="2810">
                  <c:v>0.70199999999999996</c:v>
                </c:pt>
                <c:pt idx="2811">
                  <c:v>0.70299999999999996</c:v>
                </c:pt>
                <c:pt idx="2812">
                  <c:v>0.70299999999999996</c:v>
                </c:pt>
                <c:pt idx="2813">
                  <c:v>0.70299999999999996</c:v>
                </c:pt>
                <c:pt idx="2814">
                  <c:v>0.70299999999999996</c:v>
                </c:pt>
                <c:pt idx="2815">
                  <c:v>0.70399999999999996</c:v>
                </c:pt>
                <c:pt idx="2816">
                  <c:v>0.70399999999999996</c:v>
                </c:pt>
                <c:pt idx="2817">
                  <c:v>0.70399999999999996</c:v>
                </c:pt>
                <c:pt idx="2818">
                  <c:v>0.70399999999999996</c:v>
                </c:pt>
                <c:pt idx="2819">
                  <c:v>0.70499999999999996</c:v>
                </c:pt>
                <c:pt idx="2820">
                  <c:v>0.70499999999999996</c:v>
                </c:pt>
                <c:pt idx="2821">
                  <c:v>0.70499999999999996</c:v>
                </c:pt>
                <c:pt idx="2822">
                  <c:v>0.70499999999999996</c:v>
                </c:pt>
                <c:pt idx="2823">
                  <c:v>0.70599999999999996</c:v>
                </c:pt>
                <c:pt idx="2824">
                  <c:v>0.70599999999999996</c:v>
                </c:pt>
                <c:pt idx="2825">
                  <c:v>0.70599999999999996</c:v>
                </c:pt>
                <c:pt idx="2826">
                  <c:v>0.70599999999999996</c:v>
                </c:pt>
                <c:pt idx="2827">
                  <c:v>0.70699999999999996</c:v>
                </c:pt>
                <c:pt idx="2828">
                  <c:v>0.70699999999999996</c:v>
                </c:pt>
                <c:pt idx="2829">
                  <c:v>0.70699999999999996</c:v>
                </c:pt>
                <c:pt idx="2830">
                  <c:v>0.70699999999999996</c:v>
                </c:pt>
                <c:pt idx="2831">
                  <c:v>0.70799999999999996</c:v>
                </c:pt>
                <c:pt idx="2832">
                  <c:v>0.70799999999999996</c:v>
                </c:pt>
                <c:pt idx="2833">
                  <c:v>0.70799999999999996</c:v>
                </c:pt>
                <c:pt idx="2834">
                  <c:v>0.70799999999999996</c:v>
                </c:pt>
                <c:pt idx="2835">
                  <c:v>0.70899999999999996</c:v>
                </c:pt>
                <c:pt idx="2836">
                  <c:v>0.70899999999999996</c:v>
                </c:pt>
                <c:pt idx="2837">
                  <c:v>0.70899999999999996</c:v>
                </c:pt>
                <c:pt idx="2838">
                  <c:v>0.70899999999999996</c:v>
                </c:pt>
                <c:pt idx="2839">
                  <c:v>0.71</c:v>
                </c:pt>
                <c:pt idx="2840">
                  <c:v>0.71</c:v>
                </c:pt>
                <c:pt idx="2841">
                  <c:v>0.71</c:v>
                </c:pt>
                <c:pt idx="2842">
                  <c:v>0.71</c:v>
                </c:pt>
                <c:pt idx="2843">
                  <c:v>0.71099999999999997</c:v>
                </c:pt>
                <c:pt idx="2844">
                  <c:v>0.71099999999999997</c:v>
                </c:pt>
                <c:pt idx="2845">
                  <c:v>0.71099999999999997</c:v>
                </c:pt>
                <c:pt idx="2846">
                  <c:v>0.71099999999999997</c:v>
                </c:pt>
                <c:pt idx="2847">
                  <c:v>0.71199999999999997</c:v>
                </c:pt>
                <c:pt idx="2848">
                  <c:v>0.71199999999999997</c:v>
                </c:pt>
                <c:pt idx="2849">
                  <c:v>0.71199999999999997</c:v>
                </c:pt>
                <c:pt idx="2850">
                  <c:v>0.71199999999999997</c:v>
                </c:pt>
                <c:pt idx="2851">
                  <c:v>0.71299999999999997</c:v>
                </c:pt>
                <c:pt idx="2852">
                  <c:v>0.71299999999999997</c:v>
                </c:pt>
                <c:pt idx="2853">
                  <c:v>0.71299999999999997</c:v>
                </c:pt>
                <c:pt idx="2854">
                  <c:v>0.71299999999999997</c:v>
                </c:pt>
                <c:pt idx="2855">
                  <c:v>0.71399999999999997</c:v>
                </c:pt>
                <c:pt idx="2856">
                  <c:v>0.71399999999999997</c:v>
                </c:pt>
                <c:pt idx="2857">
                  <c:v>0.71399999999999997</c:v>
                </c:pt>
                <c:pt idx="2858">
                  <c:v>0.71399999999999997</c:v>
                </c:pt>
                <c:pt idx="2859">
                  <c:v>0.71499999999999997</c:v>
                </c:pt>
                <c:pt idx="2860">
                  <c:v>0.71499999999999997</c:v>
                </c:pt>
                <c:pt idx="2861">
                  <c:v>0.71499999999999997</c:v>
                </c:pt>
                <c:pt idx="2862">
                  <c:v>0.71499999999999997</c:v>
                </c:pt>
                <c:pt idx="2863">
                  <c:v>0.71599999999999997</c:v>
                </c:pt>
                <c:pt idx="2864">
                  <c:v>0.71599999999999997</c:v>
                </c:pt>
                <c:pt idx="2865">
                  <c:v>0.71599999999999997</c:v>
                </c:pt>
                <c:pt idx="2866">
                  <c:v>0.71599999999999997</c:v>
                </c:pt>
                <c:pt idx="2867">
                  <c:v>0.71699999999999997</c:v>
                </c:pt>
                <c:pt idx="2868">
                  <c:v>0.71699999999999997</c:v>
                </c:pt>
                <c:pt idx="2869">
                  <c:v>0.71699999999999997</c:v>
                </c:pt>
                <c:pt idx="2870">
                  <c:v>0.71699999999999997</c:v>
                </c:pt>
                <c:pt idx="2871">
                  <c:v>0.71799999999999997</c:v>
                </c:pt>
                <c:pt idx="2872">
                  <c:v>0.71799999999999997</c:v>
                </c:pt>
                <c:pt idx="2873">
                  <c:v>0.71799999999999997</c:v>
                </c:pt>
                <c:pt idx="2874">
                  <c:v>0.71799999999999997</c:v>
                </c:pt>
                <c:pt idx="2875">
                  <c:v>0.71899999999999997</c:v>
                </c:pt>
                <c:pt idx="2876">
                  <c:v>0.71899999999999997</c:v>
                </c:pt>
                <c:pt idx="2877">
                  <c:v>0.71899999999999997</c:v>
                </c:pt>
                <c:pt idx="2878">
                  <c:v>0.71899999999999997</c:v>
                </c:pt>
                <c:pt idx="2879">
                  <c:v>0.72</c:v>
                </c:pt>
                <c:pt idx="2880">
                  <c:v>0.72</c:v>
                </c:pt>
                <c:pt idx="2881">
                  <c:v>0.72</c:v>
                </c:pt>
                <c:pt idx="2882">
                  <c:v>0.72</c:v>
                </c:pt>
                <c:pt idx="2883">
                  <c:v>0.72099999999999997</c:v>
                </c:pt>
                <c:pt idx="2884">
                  <c:v>0.72099999999999997</c:v>
                </c:pt>
                <c:pt idx="2885">
                  <c:v>0.72099999999999997</c:v>
                </c:pt>
                <c:pt idx="2886">
                  <c:v>0.72099999999999997</c:v>
                </c:pt>
                <c:pt idx="2887">
                  <c:v>0.72199999999999998</c:v>
                </c:pt>
                <c:pt idx="2888">
                  <c:v>0.72199999999999998</c:v>
                </c:pt>
                <c:pt idx="2889">
                  <c:v>0.72199999999999998</c:v>
                </c:pt>
                <c:pt idx="2890">
                  <c:v>0.72199999999999998</c:v>
                </c:pt>
                <c:pt idx="2891">
                  <c:v>0.72299999999999998</c:v>
                </c:pt>
                <c:pt idx="2892">
                  <c:v>0.72299999999999998</c:v>
                </c:pt>
                <c:pt idx="2893">
                  <c:v>0.72299999999999998</c:v>
                </c:pt>
                <c:pt idx="2894">
                  <c:v>0.72299999999999998</c:v>
                </c:pt>
                <c:pt idx="2895">
                  <c:v>0.72399999999999998</c:v>
                </c:pt>
                <c:pt idx="2896">
                  <c:v>0.72399999999999998</c:v>
                </c:pt>
                <c:pt idx="2897">
                  <c:v>0.72399999999999998</c:v>
                </c:pt>
                <c:pt idx="2898">
                  <c:v>0.72399999999999998</c:v>
                </c:pt>
                <c:pt idx="2899">
                  <c:v>0.72499999999999998</c:v>
                </c:pt>
                <c:pt idx="2900">
                  <c:v>0.72499999999999998</c:v>
                </c:pt>
                <c:pt idx="2901">
                  <c:v>0.72499999999999998</c:v>
                </c:pt>
                <c:pt idx="2902">
                  <c:v>0.72499999999999998</c:v>
                </c:pt>
                <c:pt idx="2903">
                  <c:v>0.72599999999999998</c:v>
                </c:pt>
                <c:pt idx="2904">
                  <c:v>0.72599999999999998</c:v>
                </c:pt>
                <c:pt idx="2905">
                  <c:v>0.72599999999999998</c:v>
                </c:pt>
                <c:pt idx="2906">
                  <c:v>0.72599999999999998</c:v>
                </c:pt>
                <c:pt idx="2907">
                  <c:v>0.72699999999999998</c:v>
                </c:pt>
                <c:pt idx="2908">
                  <c:v>0.72699999999999998</c:v>
                </c:pt>
                <c:pt idx="2909">
                  <c:v>0.72699999999999998</c:v>
                </c:pt>
                <c:pt idx="2910">
                  <c:v>0.72699999999999998</c:v>
                </c:pt>
                <c:pt idx="2911">
                  <c:v>0.72799999999999998</c:v>
                </c:pt>
                <c:pt idx="2912">
                  <c:v>0.72799999999999998</c:v>
                </c:pt>
                <c:pt idx="2913">
                  <c:v>0.72799999999999998</c:v>
                </c:pt>
                <c:pt idx="2914">
                  <c:v>0.72799999999999998</c:v>
                </c:pt>
                <c:pt idx="2915">
                  <c:v>0.72899999999999998</c:v>
                </c:pt>
                <c:pt idx="2916">
                  <c:v>0.72899999999999998</c:v>
                </c:pt>
                <c:pt idx="2917">
                  <c:v>0.72899999999999998</c:v>
                </c:pt>
                <c:pt idx="2918">
                  <c:v>0.72899999999999998</c:v>
                </c:pt>
                <c:pt idx="2919">
                  <c:v>0.73</c:v>
                </c:pt>
                <c:pt idx="2920">
                  <c:v>0.73</c:v>
                </c:pt>
                <c:pt idx="2921">
                  <c:v>0.73</c:v>
                </c:pt>
                <c:pt idx="2922">
                  <c:v>0.73</c:v>
                </c:pt>
                <c:pt idx="2923">
                  <c:v>0.73099999999999998</c:v>
                </c:pt>
                <c:pt idx="2924">
                  <c:v>0.73099999999999998</c:v>
                </c:pt>
                <c:pt idx="2925">
                  <c:v>0.73099999999999998</c:v>
                </c:pt>
                <c:pt idx="2926">
                  <c:v>0.73099999999999998</c:v>
                </c:pt>
                <c:pt idx="2927">
                  <c:v>0.73199999999999998</c:v>
                </c:pt>
                <c:pt idx="2928">
                  <c:v>0.73199999999999998</c:v>
                </c:pt>
                <c:pt idx="2929">
                  <c:v>0.73199999999999998</c:v>
                </c:pt>
                <c:pt idx="2930">
                  <c:v>0.73199999999999998</c:v>
                </c:pt>
                <c:pt idx="2931">
                  <c:v>0.73299999999999998</c:v>
                </c:pt>
                <c:pt idx="2932">
                  <c:v>0.73299999999999998</c:v>
                </c:pt>
                <c:pt idx="2933">
                  <c:v>0.73299999999999998</c:v>
                </c:pt>
                <c:pt idx="2934">
                  <c:v>0.73299999999999998</c:v>
                </c:pt>
                <c:pt idx="2935">
                  <c:v>0.73399999999999999</c:v>
                </c:pt>
                <c:pt idx="2936">
                  <c:v>0.73399999999999999</c:v>
                </c:pt>
                <c:pt idx="2937">
                  <c:v>0.73399999999999999</c:v>
                </c:pt>
                <c:pt idx="2938">
                  <c:v>0.73399999999999999</c:v>
                </c:pt>
                <c:pt idx="2939">
                  <c:v>0.73499999999999999</c:v>
                </c:pt>
                <c:pt idx="2940">
                  <c:v>0.73499999999999999</c:v>
                </c:pt>
                <c:pt idx="2941">
                  <c:v>0.73499999999999999</c:v>
                </c:pt>
                <c:pt idx="2942">
                  <c:v>0.73499999999999999</c:v>
                </c:pt>
                <c:pt idx="2943">
                  <c:v>0.73599999999999999</c:v>
                </c:pt>
                <c:pt idx="2944">
                  <c:v>0.73599999999999999</c:v>
                </c:pt>
                <c:pt idx="2945">
                  <c:v>0.73599999999999999</c:v>
                </c:pt>
                <c:pt idx="2946">
                  <c:v>0.73599999999999999</c:v>
                </c:pt>
                <c:pt idx="2947">
                  <c:v>0.73699999999999999</c:v>
                </c:pt>
                <c:pt idx="2948">
                  <c:v>0.73699999999999999</c:v>
                </c:pt>
                <c:pt idx="2949">
                  <c:v>0.73699999999999999</c:v>
                </c:pt>
                <c:pt idx="2950">
                  <c:v>0.73699999999999999</c:v>
                </c:pt>
                <c:pt idx="2951">
                  <c:v>0.73799999999999999</c:v>
                </c:pt>
                <c:pt idx="2952">
                  <c:v>0.73799999999999999</c:v>
                </c:pt>
                <c:pt idx="2953">
                  <c:v>0.73799999999999999</c:v>
                </c:pt>
                <c:pt idx="2954">
                  <c:v>0.73799999999999999</c:v>
                </c:pt>
                <c:pt idx="2955">
                  <c:v>0.73899999999999999</c:v>
                </c:pt>
                <c:pt idx="2956">
                  <c:v>0.73899999999999999</c:v>
                </c:pt>
                <c:pt idx="2957">
                  <c:v>0.73899999999999999</c:v>
                </c:pt>
                <c:pt idx="2958">
                  <c:v>0.73899999999999999</c:v>
                </c:pt>
                <c:pt idx="2959">
                  <c:v>0.74</c:v>
                </c:pt>
                <c:pt idx="2960">
                  <c:v>0.74</c:v>
                </c:pt>
                <c:pt idx="2961">
                  <c:v>0.74</c:v>
                </c:pt>
                <c:pt idx="2962">
                  <c:v>0.74</c:v>
                </c:pt>
                <c:pt idx="2963">
                  <c:v>0.74099999999999999</c:v>
                </c:pt>
                <c:pt idx="2964">
                  <c:v>0.74099999999999999</c:v>
                </c:pt>
                <c:pt idx="2965">
                  <c:v>0.74099999999999999</c:v>
                </c:pt>
                <c:pt idx="2966">
                  <c:v>0.74099999999999999</c:v>
                </c:pt>
                <c:pt idx="2967">
                  <c:v>0.74199999999999999</c:v>
                </c:pt>
                <c:pt idx="2968">
                  <c:v>0.74199999999999999</c:v>
                </c:pt>
                <c:pt idx="2969">
                  <c:v>0.74199999999999999</c:v>
                </c:pt>
                <c:pt idx="2970">
                  <c:v>0.74199999999999999</c:v>
                </c:pt>
                <c:pt idx="2971">
                  <c:v>0.74299999999999999</c:v>
                </c:pt>
                <c:pt idx="2972">
                  <c:v>0.74299999999999999</c:v>
                </c:pt>
                <c:pt idx="2973">
                  <c:v>0.74299999999999999</c:v>
                </c:pt>
                <c:pt idx="2974">
                  <c:v>0.74299999999999999</c:v>
                </c:pt>
                <c:pt idx="2975">
                  <c:v>0.74399999999999999</c:v>
                </c:pt>
                <c:pt idx="2976">
                  <c:v>0.74399999999999999</c:v>
                </c:pt>
                <c:pt idx="2977">
                  <c:v>0.74399999999999999</c:v>
                </c:pt>
                <c:pt idx="2978">
                  <c:v>0.74399999999999999</c:v>
                </c:pt>
                <c:pt idx="2979">
                  <c:v>0.745</c:v>
                </c:pt>
                <c:pt idx="2980">
                  <c:v>0.745</c:v>
                </c:pt>
                <c:pt idx="2981">
                  <c:v>0.745</c:v>
                </c:pt>
                <c:pt idx="2982">
                  <c:v>0.745</c:v>
                </c:pt>
                <c:pt idx="2983">
                  <c:v>0.746</c:v>
                </c:pt>
                <c:pt idx="2984">
                  <c:v>0.746</c:v>
                </c:pt>
                <c:pt idx="2985">
                  <c:v>0.746</c:v>
                </c:pt>
                <c:pt idx="2986">
                  <c:v>0.746</c:v>
                </c:pt>
                <c:pt idx="2987">
                  <c:v>0.747</c:v>
                </c:pt>
                <c:pt idx="2988">
                  <c:v>0.747</c:v>
                </c:pt>
                <c:pt idx="2989">
                  <c:v>0.747</c:v>
                </c:pt>
                <c:pt idx="2990">
                  <c:v>0.747</c:v>
                </c:pt>
                <c:pt idx="2991">
                  <c:v>0.748</c:v>
                </c:pt>
                <c:pt idx="2992">
                  <c:v>0.748</c:v>
                </c:pt>
                <c:pt idx="2993">
                  <c:v>0.748</c:v>
                </c:pt>
                <c:pt idx="2994">
                  <c:v>0.748</c:v>
                </c:pt>
                <c:pt idx="2995">
                  <c:v>0.749</c:v>
                </c:pt>
                <c:pt idx="2996">
                  <c:v>0.749</c:v>
                </c:pt>
                <c:pt idx="2997">
                  <c:v>0.749</c:v>
                </c:pt>
                <c:pt idx="2998">
                  <c:v>0.749</c:v>
                </c:pt>
                <c:pt idx="2999">
                  <c:v>0.75</c:v>
                </c:pt>
                <c:pt idx="3000">
                  <c:v>0.75</c:v>
                </c:pt>
                <c:pt idx="3001">
                  <c:v>0.75</c:v>
                </c:pt>
                <c:pt idx="3002">
                  <c:v>0.75</c:v>
                </c:pt>
                <c:pt idx="3003">
                  <c:v>0.751</c:v>
                </c:pt>
                <c:pt idx="3004">
                  <c:v>0.751</c:v>
                </c:pt>
                <c:pt idx="3005">
                  <c:v>0.751</c:v>
                </c:pt>
                <c:pt idx="3006">
                  <c:v>0.751</c:v>
                </c:pt>
                <c:pt idx="3007">
                  <c:v>0.752</c:v>
                </c:pt>
                <c:pt idx="3008">
                  <c:v>0.752</c:v>
                </c:pt>
                <c:pt idx="3009">
                  <c:v>0.752</c:v>
                </c:pt>
                <c:pt idx="3010">
                  <c:v>0.752</c:v>
                </c:pt>
                <c:pt idx="3011">
                  <c:v>0.753</c:v>
                </c:pt>
                <c:pt idx="3012">
                  <c:v>0.753</c:v>
                </c:pt>
                <c:pt idx="3013">
                  <c:v>0.753</c:v>
                </c:pt>
                <c:pt idx="3014">
                  <c:v>0.753</c:v>
                </c:pt>
                <c:pt idx="3015">
                  <c:v>0.754</c:v>
                </c:pt>
                <c:pt idx="3016">
                  <c:v>0.754</c:v>
                </c:pt>
                <c:pt idx="3017">
                  <c:v>0.754</c:v>
                </c:pt>
                <c:pt idx="3018">
                  <c:v>0.754</c:v>
                </c:pt>
                <c:pt idx="3019">
                  <c:v>0.755</c:v>
                </c:pt>
                <c:pt idx="3020">
                  <c:v>0.755</c:v>
                </c:pt>
                <c:pt idx="3021">
                  <c:v>0.755</c:v>
                </c:pt>
                <c:pt idx="3022">
                  <c:v>0.755</c:v>
                </c:pt>
                <c:pt idx="3023">
                  <c:v>0.75600000000000001</c:v>
                </c:pt>
                <c:pt idx="3024">
                  <c:v>0.75600000000000001</c:v>
                </c:pt>
                <c:pt idx="3025">
                  <c:v>0.75600000000000001</c:v>
                </c:pt>
                <c:pt idx="3026">
                  <c:v>0.75600000000000001</c:v>
                </c:pt>
                <c:pt idx="3027">
                  <c:v>0.75700000000000001</c:v>
                </c:pt>
                <c:pt idx="3028">
                  <c:v>0.75700000000000001</c:v>
                </c:pt>
                <c:pt idx="3029">
                  <c:v>0.75700000000000001</c:v>
                </c:pt>
                <c:pt idx="3030">
                  <c:v>0.75700000000000001</c:v>
                </c:pt>
                <c:pt idx="3031">
                  <c:v>0.75800000000000001</c:v>
                </c:pt>
                <c:pt idx="3032">
                  <c:v>0.75800000000000001</c:v>
                </c:pt>
                <c:pt idx="3033">
                  <c:v>0.75800000000000001</c:v>
                </c:pt>
                <c:pt idx="3034">
                  <c:v>0.75800000000000001</c:v>
                </c:pt>
                <c:pt idx="3035">
                  <c:v>0.75900000000000001</c:v>
                </c:pt>
                <c:pt idx="3036">
                  <c:v>0.75900000000000001</c:v>
                </c:pt>
                <c:pt idx="3037">
                  <c:v>0.75900000000000001</c:v>
                </c:pt>
                <c:pt idx="3038">
                  <c:v>0.75900000000000001</c:v>
                </c:pt>
                <c:pt idx="3039">
                  <c:v>0.76</c:v>
                </c:pt>
                <c:pt idx="3040">
                  <c:v>0.76</c:v>
                </c:pt>
                <c:pt idx="3041">
                  <c:v>0.76</c:v>
                </c:pt>
                <c:pt idx="3042">
                  <c:v>0.76</c:v>
                </c:pt>
                <c:pt idx="3043">
                  <c:v>0.76100000000000001</c:v>
                </c:pt>
                <c:pt idx="3044">
                  <c:v>0.76100000000000001</c:v>
                </c:pt>
                <c:pt idx="3045">
                  <c:v>0.76100000000000001</c:v>
                </c:pt>
                <c:pt idx="3046">
                  <c:v>0.76100000000000001</c:v>
                </c:pt>
                <c:pt idx="3047">
                  <c:v>0.76200000000000001</c:v>
                </c:pt>
                <c:pt idx="3048">
                  <c:v>0.76200000000000001</c:v>
                </c:pt>
                <c:pt idx="3049">
                  <c:v>0.76200000000000001</c:v>
                </c:pt>
                <c:pt idx="3050">
                  <c:v>0.76200000000000001</c:v>
                </c:pt>
                <c:pt idx="3051">
                  <c:v>0.76300000000000001</c:v>
                </c:pt>
                <c:pt idx="3052">
                  <c:v>0.76300000000000001</c:v>
                </c:pt>
                <c:pt idx="3053">
                  <c:v>0.76300000000000001</c:v>
                </c:pt>
                <c:pt idx="3054">
                  <c:v>0.76300000000000001</c:v>
                </c:pt>
                <c:pt idx="3055">
                  <c:v>0.76400000000000001</c:v>
                </c:pt>
                <c:pt idx="3056">
                  <c:v>0.76400000000000001</c:v>
                </c:pt>
                <c:pt idx="3057">
                  <c:v>0.76400000000000001</c:v>
                </c:pt>
                <c:pt idx="3058">
                  <c:v>0.76400000000000001</c:v>
                </c:pt>
                <c:pt idx="3059">
                  <c:v>0.76500000000000001</c:v>
                </c:pt>
                <c:pt idx="3060">
                  <c:v>0.76500000000000001</c:v>
                </c:pt>
                <c:pt idx="3061">
                  <c:v>0.76500000000000001</c:v>
                </c:pt>
                <c:pt idx="3062">
                  <c:v>0.76500000000000001</c:v>
                </c:pt>
                <c:pt idx="3063">
                  <c:v>0.76600000000000001</c:v>
                </c:pt>
                <c:pt idx="3064">
                  <c:v>0.76600000000000001</c:v>
                </c:pt>
                <c:pt idx="3065">
                  <c:v>0.76600000000000001</c:v>
                </c:pt>
                <c:pt idx="3066">
                  <c:v>0.76600000000000001</c:v>
                </c:pt>
                <c:pt idx="3067">
                  <c:v>0.76700000000000002</c:v>
                </c:pt>
                <c:pt idx="3068">
                  <c:v>0.76700000000000002</c:v>
                </c:pt>
                <c:pt idx="3069">
                  <c:v>0.76700000000000002</c:v>
                </c:pt>
                <c:pt idx="3070">
                  <c:v>0.76700000000000002</c:v>
                </c:pt>
                <c:pt idx="3071">
                  <c:v>0.76800000000000002</c:v>
                </c:pt>
                <c:pt idx="3072">
                  <c:v>0.76800000000000002</c:v>
                </c:pt>
                <c:pt idx="3073">
                  <c:v>0.76800000000000002</c:v>
                </c:pt>
                <c:pt idx="3074">
                  <c:v>0.76800000000000002</c:v>
                </c:pt>
                <c:pt idx="3075">
                  <c:v>0.76900000000000002</c:v>
                </c:pt>
                <c:pt idx="3076">
                  <c:v>0.76900000000000002</c:v>
                </c:pt>
                <c:pt idx="3077">
                  <c:v>0.76900000000000002</c:v>
                </c:pt>
                <c:pt idx="3078">
                  <c:v>0.76900000000000002</c:v>
                </c:pt>
                <c:pt idx="3079">
                  <c:v>0.77</c:v>
                </c:pt>
                <c:pt idx="3080">
                  <c:v>0.77</c:v>
                </c:pt>
                <c:pt idx="3081">
                  <c:v>0.77</c:v>
                </c:pt>
                <c:pt idx="3082">
                  <c:v>0.77</c:v>
                </c:pt>
                <c:pt idx="3083">
                  <c:v>0.77100000000000002</c:v>
                </c:pt>
                <c:pt idx="3084">
                  <c:v>0.77100000000000002</c:v>
                </c:pt>
                <c:pt idx="3085">
                  <c:v>0.77100000000000002</c:v>
                </c:pt>
                <c:pt idx="3086">
                  <c:v>0.77100000000000002</c:v>
                </c:pt>
                <c:pt idx="3087">
                  <c:v>0.77200000000000002</c:v>
                </c:pt>
                <c:pt idx="3088">
                  <c:v>0.77200000000000002</c:v>
                </c:pt>
                <c:pt idx="3089">
                  <c:v>0.77200000000000002</c:v>
                </c:pt>
                <c:pt idx="3090">
                  <c:v>0.77200000000000002</c:v>
                </c:pt>
                <c:pt idx="3091">
                  <c:v>0.77300000000000002</c:v>
                </c:pt>
                <c:pt idx="3092">
                  <c:v>0.77300000000000002</c:v>
                </c:pt>
                <c:pt idx="3093">
                  <c:v>0.77300000000000002</c:v>
                </c:pt>
                <c:pt idx="3094">
                  <c:v>0.77300000000000002</c:v>
                </c:pt>
                <c:pt idx="3095">
                  <c:v>0.77400000000000002</c:v>
                </c:pt>
                <c:pt idx="3096">
                  <c:v>0.77400000000000002</c:v>
                </c:pt>
                <c:pt idx="3097">
                  <c:v>0.77400000000000002</c:v>
                </c:pt>
                <c:pt idx="3098">
                  <c:v>0.77400000000000002</c:v>
                </c:pt>
                <c:pt idx="3099">
                  <c:v>0.77500000000000002</c:v>
                </c:pt>
                <c:pt idx="3100">
                  <c:v>0.77500000000000002</c:v>
                </c:pt>
                <c:pt idx="3101">
                  <c:v>0.77500000000000002</c:v>
                </c:pt>
                <c:pt idx="3102">
                  <c:v>0.77500000000000002</c:v>
                </c:pt>
                <c:pt idx="3103">
                  <c:v>0.77600000000000002</c:v>
                </c:pt>
                <c:pt idx="3104">
                  <c:v>0.77600000000000002</c:v>
                </c:pt>
                <c:pt idx="3105">
                  <c:v>0.77600000000000002</c:v>
                </c:pt>
                <c:pt idx="3106">
                  <c:v>0.77600000000000002</c:v>
                </c:pt>
                <c:pt idx="3107">
                  <c:v>0.77700000000000002</c:v>
                </c:pt>
                <c:pt idx="3108">
                  <c:v>0.77700000000000002</c:v>
                </c:pt>
                <c:pt idx="3109">
                  <c:v>0.77700000000000002</c:v>
                </c:pt>
                <c:pt idx="3110">
                  <c:v>0.77700000000000002</c:v>
                </c:pt>
                <c:pt idx="3111">
                  <c:v>0.77800000000000002</c:v>
                </c:pt>
                <c:pt idx="3112">
                  <c:v>0.77800000000000002</c:v>
                </c:pt>
                <c:pt idx="3113">
                  <c:v>0.77800000000000002</c:v>
                </c:pt>
                <c:pt idx="3114">
                  <c:v>0.77800000000000002</c:v>
                </c:pt>
                <c:pt idx="3115">
                  <c:v>0.77900000000000003</c:v>
                </c:pt>
                <c:pt idx="3116">
                  <c:v>0.77900000000000003</c:v>
                </c:pt>
                <c:pt idx="3117">
                  <c:v>0.77900000000000003</c:v>
                </c:pt>
                <c:pt idx="3118">
                  <c:v>0.77900000000000003</c:v>
                </c:pt>
                <c:pt idx="3119">
                  <c:v>0.78</c:v>
                </c:pt>
                <c:pt idx="3120">
                  <c:v>0.78</c:v>
                </c:pt>
                <c:pt idx="3121">
                  <c:v>0.78</c:v>
                </c:pt>
                <c:pt idx="3122">
                  <c:v>0.78</c:v>
                </c:pt>
                <c:pt idx="3123">
                  <c:v>0.78100000000000003</c:v>
                </c:pt>
                <c:pt idx="3124">
                  <c:v>0.78100000000000003</c:v>
                </c:pt>
                <c:pt idx="3125">
                  <c:v>0.78100000000000003</c:v>
                </c:pt>
                <c:pt idx="3126">
                  <c:v>0.78100000000000003</c:v>
                </c:pt>
                <c:pt idx="3127">
                  <c:v>0.78200000000000003</c:v>
                </c:pt>
                <c:pt idx="3128">
                  <c:v>0.78200000000000003</c:v>
                </c:pt>
                <c:pt idx="3129">
                  <c:v>0.78200000000000003</c:v>
                </c:pt>
                <c:pt idx="3130">
                  <c:v>0.78200000000000003</c:v>
                </c:pt>
                <c:pt idx="3131">
                  <c:v>0.78300000000000003</c:v>
                </c:pt>
                <c:pt idx="3132">
                  <c:v>0.78300000000000003</c:v>
                </c:pt>
                <c:pt idx="3133">
                  <c:v>0.78300000000000003</c:v>
                </c:pt>
                <c:pt idx="3134">
                  <c:v>0.78300000000000003</c:v>
                </c:pt>
                <c:pt idx="3135">
                  <c:v>0.78400000000000003</c:v>
                </c:pt>
                <c:pt idx="3136">
                  <c:v>0.78400000000000003</c:v>
                </c:pt>
                <c:pt idx="3137">
                  <c:v>0.78400000000000003</c:v>
                </c:pt>
                <c:pt idx="3138">
                  <c:v>0.78400000000000003</c:v>
                </c:pt>
                <c:pt idx="3139">
                  <c:v>0.78500000000000003</c:v>
                </c:pt>
                <c:pt idx="3140">
                  <c:v>0.78500000000000003</c:v>
                </c:pt>
                <c:pt idx="3141">
                  <c:v>0.78500000000000003</c:v>
                </c:pt>
                <c:pt idx="3142">
                  <c:v>0.78500000000000003</c:v>
                </c:pt>
                <c:pt idx="3143">
                  <c:v>0.78600000000000003</c:v>
                </c:pt>
                <c:pt idx="3144">
                  <c:v>0.78600000000000003</c:v>
                </c:pt>
                <c:pt idx="3145">
                  <c:v>0.78600000000000003</c:v>
                </c:pt>
                <c:pt idx="3146">
                  <c:v>0.78600000000000003</c:v>
                </c:pt>
                <c:pt idx="3147">
                  <c:v>0.78700000000000003</c:v>
                </c:pt>
                <c:pt idx="3148">
                  <c:v>0.78700000000000003</c:v>
                </c:pt>
                <c:pt idx="3149">
                  <c:v>0.78700000000000003</c:v>
                </c:pt>
                <c:pt idx="3150">
                  <c:v>0.78700000000000003</c:v>
                </c:pt>
                <c:pt idx="3151">
                  <c:v>0.78800000000000003</c:v>
                </c:pt>
                <c:pt idx="3152">
                  <c:v>0.78800000000000003</c:v>
                </c:pt>
                <c:pt idx="3153">
                  <c:v>0.78800000000000003</c:v>
                </c:pt>
                <c:pt idx="3154">
                  <c:v>0.78800000000000003</c:v>
                </c:pt>
                <c:pt idx="3155">
                  <c:v>0.78900000000000003</c:v>
                </c:pt>
                <c:pt idx="3156">
                  <c:v>0.78900000000000003</c:v>
                </c:pt>
                <c:pt idx="3157">
                  <c:v>0.78900000000000003</c:v>
                </c:pt>
                <c:pt idx="3158">
                  <c:v>0.78900000000000003</c:v>
                </c:pt>
                <c:pt idx="3159">
                  <c:v>0.79</c:v>
                </c:pt>
                <c:pt idx="3160">
                  <c:v>0.79</c:v>
                </c:pt>
                <c:pt idx="3161">
                  <c:v>0.79</c:v>
                </c:pt>
                <c:pt idx="3162">
                  <c:v>0.79</c:v>
                </c:pt>
                <c:pt idx="3163">
                  <c:v>0.79100000000000004</c:v>
                </c:pt>
                <c:pt idx="3164">
                  <c:v>0.79100000000000004</c:v>
                </c:pt>
                <c:pt idx="3165">
                  <c:v>0.79100000000000004</c:v>
                </c:pt>
                <c:pt idx="3166">
                  <c:v>0.79100000000000004</c:v>
                </c:pt>
                <c:pt idx="3167">
                  <c:v>0.79200000000000004</c:v>
                </c:pt>
                <c:pt idx="3168">
                  <c:v>0.79200000000000004</c:v>
                </c:pt>
                <c:pt idx="3169">
                  <c:v>0.79200000000000004</c:v>
                </c:pt>
                <c:pt idx="3170">
                  <c:v>0.79200000000000004</c:v>
                </c:pt>
                <c:pt idx="3171">
                  <c:v>0.79300000000000004</c:v>
                </c:pt>
                <c:pt idx="3172">
                  <c:v>0.79300000000000004</c:v>
                </c:pt>
                <c:pt idx="3173">
                  <c:v>0.79300000000000004</c:v>
                </c:pt>
                <c:pt idx="3174">
                  <c:v>0.79300000000000004</c:v>
                </c:pt>
                <c:pt idx="3175">
                  <c:v>0.79400000000000004</c:v>
                </c:pt>
                <c:pt idx="3176">
                  <c:v>0.79400000000000004</c:v>
                </c:pt>
                <c:pt idx="3177">
                  <c:v>0.79400000000000004</c:v>
                </c:pt>
                <c:pt idx="3178">
                  <c:v>0.79400000000000004</c:v>
                </c:pt>
                <c:pt idx="3179">
                  <c:v>0.79500000000000004</c:v>
                </c:pt>
                <c:pt idx="3180">
                  <c:v>0.79500000000000004</c:v>
                </c:pt>
                <c:pt idx="3181">
                  <c:v>0.79500000000000004</c:v>
                </c:pt>
                <c:pt idx="3182">
                  <c:v>0.79500000000000004</c:v>
                </c:pt>
                <c:pt idx="3183">
                  <c:v>0.79600000000000004</c:v>
                </c:pt>
                <c:pt idx="3184">
                  <c:v>0.79600000000000004</c:v>
                </c:pt>
                <c:pt idx="3185">
                  <c:v>0.79600000000000004</c:v>
                </c:pt>
                <c:pt idx="3186">
                  <c:v>0.79600000000000004</c:v>
                </c:pt>
                <c:pt idx="3187">
                  <c:v>0.79700000000000004</c:v>
                </c:pt>
                <c:pt idx="3188">
                  <c:v>0.79700000000000004</c:v>
                </c:pt>
                <c:pt idx="3189">
                  <c:v>0.79700000000000004</c:v>
                </c:pt>
                <c:pt idx="3190">
                  <c:v>0.79700000000000004</c:v>
                </c:pt>
                <c:pt idx="3191">
                  <c:v>0.79800000000000004</c:v>
                </c:pt>
                <c:pt idx="3192">
                  <c:v>0.79800000000000004</c:v>
                </c:pt>
                <c:pt idx="3193">
                  <c:v>0.79800000000000004</c:v>
                </c:pt>
                <c:pt idx="3194">
                  <c:v>0.79800000000000004</c:v>
                </c:pt>
                <c:pt idx="3195">
                  <c:v>0.79900000000000004</c:v>
                </c:pt>
                <c:pt idx="3196">
                  <c:v>0.79900000000000004</c:v>
                </c:pt>
                <c:pt idx="3197">
                  <c:v>0.79900000000000004</c:v>
                </c:pt>
                <c:pt idx="3198">
                  <c:v>0.79900000000000004</c:v>
                </c:pt>
                <c:pt idx="3199">
                  <c:v>0.8</c:v>
                </c:pt>
                <c:pt idx="3200">
                  <c:v>0.8</c:v>
                </c:pt>
                <c:pt idx="3201">
                  <c:v>0.8</c:v>
                </c:pt>
                <c:pt idx="3202">
                  <c:v>0.8</c:v>
                </c:pt>
                <c:pt idx="3203">
                  <c:v>0.80100000000000005</c:v>
                </c:pt>
                <c:pt idx="3204">
                  <c:v>0.80100000000000005</c:v>
                </c:pt>
                <c:pt idx="3205">
                  <c:v>0.80100000000000005</c:v>
                </c:pt>
                <c:pt idx="3206">
                  <c:v>0.80100000000000005</c:v>
                </c:pt>
                <c:pt idx="3207">
                  <c:v>0.80200000000000005</c:v>
                </c:pt>
                <c:pt idx="3208">
                  <c:v>0.80200000000000005</c:v>
                </c:pt>
                <c:pt idx="3209">
                  <c:v>0.80200000000000005</c:v>
                </c:pt>
                <c:pt idx="3210">
                  <c:v>0.80200000000000005</c:v>
                </c:pt>
                <c:pt idx="3211">
                  <c:v>0.80300000000000005</c:v>
                </c:pt>
                <c:pt idx="3212">
                  <c:v>0.80300000000000005</c:v>
                </c:pt>
                <c:pt idx="3213">
                  <c:v>0.80300000000000005</c:v>
                </c:pt>
                <c:pt idx="3214">
                  <c:v>0.80300000000000005</c:v>
                </c:pt>
                <c:pt idx="3215">
                  <c:v>0.80400000000000005</c:v>
                </c:pt>
                <c:pt idx="3216">
                  <c:v>0.80400000000000005</c:v>
                </c:pt>
                <c:pt idx="3217">
                  <c:v>0.80400000000000005</c:v>
                </c:pt>
                <c:pt idx="3218">
                  <c:v>0.80400000000000005</c:v>
                </c:pt>
                <c:pt idx="3219">
                  <c:v>0.80500000000000005</c:v>
                </c:pt>
                <c:pt idx="3220">
                  <c:v>0.80500000000000005</c:v>
                </c:pt>
                <c:pt idx="3221">
                  <c:v>0.80500000000000005</c:v>
                </c:pt>
                <c:pt idx="3222">
                  <c:v>0.80500000000000005</c:v>
                </c:pt>
                <c:pt idx="3223">
                  <c:v>0.80600000000000005</c:v>
                </c:pt>
                <c:pt idx="3224">
                  <c:v>0.80600000000000005</c:v>
                </c:pt>
                <c:pt idx="3225">
                  <c:v>0.80600000000000005</c:v>
                </c:pt>
                <c:pt idx="3226">
                  <c:v>0.80600000000000005</c:v>
                </c:pt>
                <c:pt idx="3227">
                  <c:v>0.80700000000000005</c:v>
                </c:pt>
                <c:pt idx="3228">
                  <c:v>0.80700000000000005</c:v>
                </c:pt>
                <c:pt idx="3229">
                  <c:v>0.80700000000000005</c:v>
                </c:pt>
                <c:pt idx="3230">
                  <c:v>0.80700000000000005</c:v>
                </c:pt>
                <c:pt idx="3231">
                  <c:v>0.80800000000000005</c:v>
                </c:pt>
                <c:pt idx="3232">
                  <c:v>0.80800000000000005</c:v>
                </c:pt>
                <c:pt idx="3233">
                  <c:v>0.80800000000000005</c:v>
                </c:pt>
                <c:pt idx="3234">
                  <c:v>0.80800000000000005</c:v>
                </c:pt>
                <c:pt idx="3235">
                  <c:v>0.80900000000000005</c:v>
                </c:pt>
                <c:pt idx="3236">
                  <c:v>0.80900000000000005</c:v>
                </c:pt>
                <c:pt idx="3237">
                  <c:v>0.80900000000000005</c:v>
                </c:pt>
                <c:pt idx="3238">
                  <c:v>0.80900000000000005</c:v>
                </c:pt>
                <c:pt idx="3239">
                  <c:v>0.81</c:v>
                </c:pt>
                <c:pt idx="3240">
                  <c:v>0.81</c:v>
                </c:pt>
                <c:pt idx="3241">
                  <c:v>0.81</c:v>
                </c:pt>
                <c:pt idx="3242">
                  <c:v>0.81</c:v>
                </c:pt>
                <c:pt idx="3243">
                  <c:v>0.81100000000000005</c:v>
                </c:pt>
                <c:pt idx="3244">
                  <c:v>0.81100000000000005</c:v>
                </c:pt>
                <c:pt idx="3245">
                  <c:v>0.81100000000000005</c:v>
                </c:pt>
                <c:pt idx="3246">
                  <c:v>0.81100000000000005</c:v>
                </c:pt>
                <c:pt idx="3247">
                  <c:v>0.81200000000000006</c:v>
                </c:pt>
                <c:pt idx="3248">
                  <c:v>0.81200000000000006</c:v>
                </c:pt>
                <c:pt idx="3249">
                  <c:v>0.81200000000000006</c:v>
                </c:pt>
                <c:pt idx="3250">
                  <c:v>0.81200000000000006</c:v>
                </c:pt>
                <c:pt idx="3251">
                  <c:v>0.81299999999999994</c:v>
                </c:pt>
                <c:pt idx="3252">
                  <c:v>0.81299999999999994</c:v>
                </c:pt>
                <c:pt idx="3253">
                  <c:v>0.81299999999999994</c:v>
                </c:pt>
                <c:pt idx="3254">
                  <c:v>0.81299999999999994</c:v>
                </c:pt>
                <c:pt idx="3255">
                  <c:v>0.81399999999999995</c:v>
                </c:pt>
                <c:pt idx="3256">
                  <c:v>0.81399999999999995</c:v>
                </c:pt>
                <c:pt idx="3257">
                  <c:v>0.81399999999999995</c:v>
                </c:pt>
                <c:pt idx="3258">
                  <c:v>0.81399999999999995</c:v>
                </c:pt>
                <c:pt idx="3259">
                  <c:v>0.81499999999999995</c:v>
                </c:pt>
                <c:pt idx="3260">
                  <c:v>0.81499999999999995</c:v>
                </c:pt>
                <c:pt idx="3261">
                  <c:v>0.81499999999999995</c:v>
                </c:pt>
                <c:pt idx="3262">
                  <c:v>0.81499999999999995</c:v>
                </c:pt>
                <c:pt idx="3263">
                  <c:v>0.81599999999999995</c:v>
                </c:pt>
                <c:pt idx="3264">
                  <c:v>0.81599999999999995</c:v>
                </c:pt>
                <c:pt idx="3265">
                  <c:v>0.81599999999999995</c:v>
                </c:pt>
                <c:pt idx="3266">
                  <c:v>0.81599999999999995</c:v>
                </c:pt>
                <c:pt idx="3267">
                  <c:v>0.81699999999999995</c:v>
                </c:pt>
                <c:pt idx="3268">
                  <c:v>0.81699999999999995</c:v>
                </c:pt>
                <c:pt idx="3269">
                  <c:v>0.81699999999999995</c:v>
                </c:pt>
                <c:pt idx="3270">
                  <c:v>0.81699999999999995</c:v>
                </c:pt>
                <c:pt idx="3271">
                  <c:v>0.81799999999999995</c:v>
                </c:pt>
                <c:pt idx="3272">
                  <c:v>0.81799999999999995</c:v>
                </c:pt>
                <c:pt idx="3273">
                  <c:v>0.81799999999999995</c:v>
                </c:pt>
                <c:pt idx="3274">
                  <c:v>0.81799999999999995</c:v>
                </c:pt>
                <c:pt idx="3275">
                  <c:v>0.81899999999999995</c:v>
                </c:pt>
                <c:pt idx="3276">
                  <c:v>0.81899999999999995</c:v>
                </c:pt>
                <c:pt idx="3277">
                  <c:v>0.81899999999999995</c:v>
                </c:pt>
                <c:pt idx="3278">
                  <c:v>0.81899999999999995</c:v>
                </c:pt>
                <c:pt idx="3279">
                  <c:v>0.82</c:v>
                </c:pt>
                <c:pt idx="3280">
                  <c:v>0.82</c:v>
                </c:pt>
                <c:pt idx="3281">
                  <c:v>0.82</c:v>
                </c:pt>
                <c:pt idx="3282">
                  <c:v>0.82</c:v>
                </c:pt>
                <c:pt idx="3283">
                  <c:v>0.82099999999999995</c:v>
                </c:pt>
                <c:pt idx="3284">
                  <c:v>0.82099999999999995</c:v>
                </c:pt>
                <c:pt idx="3285">
                  <c:v>0.82099999999999995</c:v>
                </c:pt>
                <c:pt idx="3286">
                  <c:v>0.82099999999999995</c:v>
                </c:pt>
                <c:pt idx="3287">
                  <c:v>0.82199999999999995</c:v>
                </c:pt>
                <c:pt idx="3288">
                  <c:v>0.82199999999999995</c:v>
                </c:pt>
                <c:pt idx="3289">
                  <c:v>0.82199999999999995</c:v>
                </c:pt>
                <c:pt idx="3290">
                  <c:v>0.82199999999999995</c:v>
                </c:pt>
                <c:pt idx="3291">
                  <c:v>0.82299999999999995</c:v>
                </c:pt>
                <c:pt idx="3292">
                  <c:v>0.82299999999999995</c:v>
                </c:pt>
                <c:pt idx="3293">
                  <c:v>0.82299999999999995</c:v>
                </c:pt>
                <c:pt idx="3294">
                  <c:v>0.82299999999999995</c:v>
                </c:pt>
                <c:pt idx="3295">
                  <c:v>0.82399999999999995</c:v>
                </c:pt>
                <c:pt idx="3296">
                  <c:v>0.82399999999999995</c:v>
                </c:pt>
                <c:pt idx="3297">
                  <c:v>0.82399999999999995</c:v>
                </c:pt>
                <c:pt idx="3298">
                  <c:v>0.82399999999999995</c:v>
                </c:pt>
                <c:pt idx="3299">
                  <c:v>0.82499999999999996</c:v>
                </c:pt>
                <c:pt idx="3300">
                  <c:v>0.82499999999999996</c:v>
                </c:pt>
                <c:pt idx="3301">
                  <c:v>0.82499999999999996</c:v>
                </c:pt>
                <c:pt idx="3302">
                  <c:v>0.82499999999999996</c:v>
                </c:pt>
                <c:pt idx="3303">
                  <c:v>0.82599999999999996</c:v>
                </c:pt>
                <c:pt idx="3304">
                  <c:v>0.82599999999999996</c:v>
                </c:pt>
                <c:pt idx="3305">
                  <c:v>0.82599999999999996</c:v>
                </c:pt>
                <c:pt idx="3306">
                  <c:v>0.82599999999999996</c:v>
                </c:pt>
                <c:pt idx="3307">
                  <c:v>0.82699999999999996</c:v>
                </c:pt>
                <c:pt idx="3308">
                  <c:v>0.82699999999999996</c:v>
                </c:pt>
                <c:pt idx="3309">
                  <c:v>0.82699999999999996</c:v>
                </c:pt>
                <c:pt idx="3310">
                  <c:v>0.82699999999999996</c:v>
                </c:pt>
                <c:pt idx="3311">
                  <c:v>0.82799999999999996</c:v>
                </c:pt>
                <c:pt idx="3312">
                  <c:v>0.82799999999999996</c:v>
                </c:pt>
                <c:pt idx="3313">
                  <c:v>0.82799999999999996</c:v>
                </c:pt>
                <c:pt idx="3314">
                  <c:v>0.82799999999999996</c:v>
                </c:pt>
                <c:pt idx="3315">
                  <c:v>0.82899999999999996</c:v>
                </c:pt>
                <c:pt idx="3316">
                  <c:v>0.82899999999999996</c:v>
                </c:pt>
                <c:pt idx="3317">
                  <c:v>0.82899999999999996</c:v>
                </c:pt>
                <c:pt idx="3318">
                  <c:v>0.82899999999999996</c:v>
                </c:pt>
                <c:pt idx="3319">
                  <c:v>0.83</c:v>
                </c:pt>
                <c:pt idx="3320">
                  <c:v>0.83</c:v>
                </c:pt>
                <c:pt idx="3321">
                  <c:v>0.83</c:v>
                </c:pt>
                <c:pt idx="3322">
                  <c:v>0.83</c:v>
                </c:pt>
                <c:pt idx="3323">
                  <c:v>0.83099999999999996</c:v>
                </c:pt>
                <c:pt idx="3324">
                  <c:v>0.83099999999999996</c:v>
                </c:pt>
                <c:pt idx="3325">
                  <c:v>0.83099999999999996</c:v>
                </c:pt>
                <c:pt idx="3326">
                  <c:v>0.83099999999999996</c:v>
                </c:pt>
                <c:pt idx="3327">
                  <c:v>0.83199999999999996</c:v>
                </c:pt>
                <c:pt idx="3328">
                  <c:v>0.83199999999999996</c:v>
                </c:pt>
                <c:pt idx="3329">
                  <c:v>0.83199999999999996</c:v>
                </c:pt>
                <c:pt idx="3330">
                  <c:v>0.83199999999999996</c:v>
                </c:pt>
                <c:pt idx="3331">
                  <c:v>0.83299999999999996</c:v>
                </c:pt>
                <c:pt idx="3332">
                  <c:v>0.83299999999999996</c:v>
                </c:pt>
                <c:pt idx="3333">
                  <c:v>0.83299999999999996</c:v>
                </c:pt>
                <c:pt idx="3334">
                  <c:v>0.83299999999999996</c:v>
                </c:pt>
                <c:pt idx="3335">
                  <c:v>0.83399999999999996</c:v>
                </c:pt>
                <c:pt idx="3336">
                  <c:v>0.83399999999999996</c:v>
                </c:pt>
                <c:pt idx="3337">
                  <c:v>0.83399999999999996</c:v>
                </c:pt>
                <c:pt idx="3338">
                  <c:v>0.83399999999999996</c:v>
                </c:pt>
                <c:pt idx="3339">
                  <c:v>0.83499999999999996</c:v>
                </c:pt>
                <c:pt idx="3340">
                  <c:v>0.83499999999999996</c:v>
                </c:pt>
                <c:pt idx="3341">
                  <c:v>0.83499999999999996</c:v>
                </c:pt>
                <c:pt idx="3342">
                  <c:v>0.83499999999999996</c:v>
                </c:pt>
                <c:pt idx="3343">
                  <c:v>0.83599999999999997</c:v>
                </c:pt>
                <c:pt idx="3344">
                  <c:v>0.83599999999999997</c:v>
                </c:pt>
                <c:pt idx="3345">
                  <c:v>0.83599999999999997</c:v>
                </c:pt>
                <c:pt idx="3346">
                  <c:v>0.83599999999999997</c:v>
                </c:pt>
                <c:pt idx="3347">
                  <c:v>0.83699999999999997</c:v>
                </c:pt>
                <c:pt idx="3348">
                  <c:v>0.83699999999999997</c:v>
                </c:pt>
                <c:pt idx="3349">
                  <c:v>0.83699999999999997</c:v>
                </c:pt>
                <c:pt idx="3350">
                  <c:v>0.83699999999999997</c:v>
                </c:pt>
                <c:pt idx="3351">
                  <c:v>0.83799999999999997</c:v>
                </c:pt>
                <c:pt idx="3352">
                  <c:v>0.83799999999999997</c:v>
                </c:pt>
                <c:pt idx="3353">
                  <c:v>0.83799999999999997</c:v>
                </c:pt>
                <c:pt idx="3354">
                  <c:v>0.83799999999999997</c:v>
                </c:pt>
                <c:pt idx="3355">
                  <c:v>0.83899999999999997</c:v>
                </c:pt>
                <c:pt idx="3356">
                  <c:v>0.83899999999999997</c:v>
                </c:pt>
                <c:pt idx="3357">
                  <c:v>0.83899999999999997</c:v>
                </c:pt>
                <c:pt idx="3358">
                  <c:v>0.83899999999999997</c:v>
                </c:pt>
                <c:pt idx="3359">
                  <c:v>0.84</c:v>
                </c:pt>
                <c:pt idx="3360">
                  <c:v>0.84</c:v>
                </c:pt>
                <c:pt idx="3361">
                  <c:v>0.84</c:v>
                </c:pt>
                <c:pt idx="3362">
                  <c:v>0.84</c:v>
                </c:pt>
                <c:pt idx="3363">
                  <c:v>0.84099999999999997</c:v>
                </c:pt>
                <c:pt idx="3364">
                  <c:v>0.84099999999999997</c:v>
                </c:pt>
                <c:pt idx="3365">
                  <c:v>0.84099999999999997</c:v>
                </c:pt>
                <c:pt idx="3366">
                  <c:v>0.84099999999999997</c:v>
                </c:pt>
                <c:pt idx="3367">
                  <c:v>0.84199999999999997</c:v>
                </c:pt>
                <c:pt idx="3368">
                  <c:v>0.84199999999999997</c:v>
                </c:pt>
                <c:pt idx="3369">
                  <c:v>0.84199999999999997</c:v>
                </c:pt>
                <c:pt idx="3370">
                  <c:v>0.84199999999999997</c:v>
                </c:pt>
                <c:pt idx="3371">
                  <c:v>0.84299999999999997</c:v>
                </c:pt>
                <c:pt idx="3372">
                  <c:v>0.84299999999999997</c:v>
                </c:pt>
                <c:pt idx="3373">
                  <c:v>0.84299999999999997</c:v>
                </c:pt>
                <c:pt idx="3374">
                  <c:v>0.84299999999999997</c:v>
                </c:pt>
                <c:pt idx="3375">
                  <c:v>0.84399999999999997</c:v>
                </c:pt>
                <c:pt idx="3376">
                  <c:v>0.84399999999999997</c:v>
                </c:pt>
                <c:pt idx="3377">
                  <c:v>0.84399999999999997</c:v>
                </c:pt>
                <c:pt idx="3378">
                  <c:v>0.84399999999999997</c:v>
                </c:pt>
                <c:pt idx="3379">
                  <c:v>0.84499999999999997</c:v>
                </c:pt>
                <c:pt idx="3380">
                  <c:v>0.84499999999999997</c:v>
                </c:pt>
                <c:pt idx="3381">
                  <c:v>0.84499999999999997</c:v>
                </c:pt>
                <c:pt idx="3382">
                  <c:v>0.84499999999999997</c:v>
                </c:pt>
                <c:pt idx="3383">
                  <c:v>0.84599999999999997</c:v>
                </c:pt>
                <c:pt idx="3384">
                  <c:v>0.84599999999999997</c:v>
                </c:pt>
                <c:pt idx="3385">
                  <c:v>0.84599999999999997</c:v>
                </c:pt>
                <c:pt idx="3386">
                  <c:v>0.84599999999999997</c:v>
                </c:pt>
                <c:pt idx="3387">
                  <c:v>0.84699999999999998</c:v>
                </c:pt>
                <c:pt idx="3388">
                  <c:v>0.84699999999999998</c:v>
                </c:pt>
                <c:pt idx="3389">
                  <c:v>0.84699999999999998</c:v>
                </c:pt>
                <c:pt idx="3390">
                  <c:v>0.84699999999999998</c:v>
                </c:pt>
                <c:pt idx="3391">
                  <c:v>0.84799999999999998</c:v>
                </c:pt>
                <c:pt idx="3392">
                  <c:v>0.84799999999999998</c:v>
                </c:pt>
                <c:pt idx="3393">
                  <c:v>0.84799999999999998</c:v>
                </c:pt>
                <c:pt idx="3394">
                  <c:v>0.84799999999999998</c:v>
                </c:pt>
                <c:pt idx="3395">
                  <c:v>0.84899999999999998</c:v>
                </c:pt>
                <c:pt idx="3396">
                  <c:v>0.84899999999999998</c:v>
                </c:pt>
                <c:pt idx="3397">
                  <c:v>0.84899999999999998</c:v>
                </c:pt>
                <c:pt idx="3398">
                  <c:v>0.84899999999999998</c:v>
                </c:pt>
                <c:pt idx="3399">
                  <c:v>0.85</c:v>
                </c:pt>
                <c:pt idx="3400">
                  <c:v>0.85</c:v>
                </c:pt>
                <c:pt idx="3401">
                  <c:v>0.85</c:v>
                </c:pt>
                <c:pt idx="3402">
                  <c:v>0.85</c:v>
                </c:pt>
                <c:pt idx="3403">
                  <c:v>0.85099999999999998</c:v>
                </c:pt>
                <c:pt idx="3404">
                  <c:v>0.85099999999999998</c:v>
                </c:pt>
                <c:pt idx="3405">
                  <c:v>0.85099999999999998</c:v>
                </c:pt>
                <c:pt idx="3406">
                  <c:v>0.85099999999999998</c:v>
                </c:pt>
                <c:pt idx="3407">
                  <c:v>0.85199999999999998</c:v>
                </c:pt>
                <c:pt idx="3408">
                  <c:v>0.85199999999999998</c:v>
                </c:pt>
                <c:pt idx="3409">
                  <c:v>0.85199999999999998</c:v>
                </c:pt>
                <c:pt idx="3410">
                  <c:v>0.85199999999999998</c:v>
                </c:pt>
                <c:pt idx="3411">
                  <c:v>0.85299999999999998</c:v>
                </c:pt>
                <c:pt idx="3412">
                  <c:v>0.85299999999999998</c:v>
                </c:pt>
                <c:pt idx="3413">
                  <c:v>0.85299999999999998</c:v>
                </c:pt>
                <c:pt idx="3414">
                  <c:v>0.85299999999999998</c:v>
                </c:pt>
                <c:pt idx="3415">
                  <c:v>0.85399999999999998</c:v>
                </c:pt>
                <c:pt idx="3416">
                  <c:v>0.85399999999999998</c:v>
                </c:pt>
                <c:pt idx="3417">
                  <c:v>0.85399999999999998</c:v>
                </c:pt>
                <c:pt idx="3418">
                  <c:v>0.85399999999999998</c:v>
                </c:pt>
                <c:pt idx="3419">
                  <c:v>0.85499999999999998</c:v>
                </c:pt>
                <c:pt idx="3420">
                  <c:v>0.85499999999999998</c:v>
                </c:pt>
                <c:pt idx="3421">
                  <c:v>0.85499999999999998</c:v>
                </c:pt>
                <c:pt idx="3422">
                  <c:v>0.85499999999999998</c:v>
                </c:pt>
                <c:pt idx="3423">
                  <c:v>0.85599999999999998</c:v>
                </c:pt>
                <c:pt idx="3424">
                  <c:v>0.85599999999999998</c:v>
                </c:pt>
                <c:pt idx="3425">
                  <c:v>0.85599999999999998</c:v>
                </c:pt>
                <c:pt idx="3426">
                  <c:v>0.85599999999999998</c:v>
                </c:pt>
                <c:pt idx="3427">
                  <c:v>0.85699999999999998</c:v>
                </c:pt>
                <c:pt idx="3428">
                  <c:v>0.85699999999999998</c:v>
                </c:pt>
                <c:pt idx="3429">
                  <c:v>0.85699999999999998</c:v>
                </c:pt>
                <c:pt idx="3430">
                  <c:v>0.85699999999999998</c:v>
                </c:pt>
                <c:pt idx="3431">
                  <c:v>0.85799999999999998</c:v>
                </c:pt>
                <c:pt idx="3432">
                  <c:v>0.85799999999999998</c:v>
                </c:pt>
                <c:pt idx="3433">
                  <c:v>0.85799999999999998</c:v>
                </c:pt>
                <c:pt idx="3434">
                  <c:v>0.85799999999999998</c:v>
                </c:pt>
                <c:pt idx="3435">
                  <c:v>0.85899999999999999</c:v>
                </c:pt>
                <c:pt idx="3436">
                  <c:v>0.85899999999999999</c:v>
                </c:pt>
                <c:pt idx="3437">
                  <c:v>0.85899999999999999</c:v>
                </c:pt>
                <c:pt idx="3438">
                  <c:v>0.85899999999999999</c:v>
                </c:pt>
                <c:pt idx="3439">
                  <c:v>0.86</c:v>
                </c:pt>
                <c:pt idx="3440">
                  <c:v>0.86</c:v>
                </c:pt>
                <c:pt idx="3441">
                  <c:v>0.86</c:v>
                </c:pt>
                <c:pt idx="3442">
                  <c:v>0.86</c:v>
                </c:pt>
                <c:pt idx="3443">
                  <c:v>0.86099999999999999</c:v>
                </c:pt>
                <c:pt idx="3444">
                  <c:v>0.86099999999999999</c:v>
                </c:pt>
                <c:pt idx="3445">
                  <c:v>0.86099999999999999</c:v>
                </c:pt>
                <c:pt idx="3446">
                  <c:v>0.86099999999999999</c:v>
                </c:pt>
                <c:pt idx="3447">
                  <c:v>0.86199999999999999</c:v>
                </c:pt>
                <c:pt idx="3448">
                  <c:v>0.86199999999999999</c:v>
                </c:pt>
                <c:pt idx="3449">
                  <c:v>0.86199999999999999</c:v>
                </c:pt>
                <c:pt idx="3450">
                  <c:v>0.86199999999999999</c:v>
                </c:pt>
                <c:pt idx="3451">
                  <c:v>0.86299999999999999</c:v>
                </c:pt>
                <c:pt idx="3452">
                  <c:v>0.86299999999999999</c:v>
                </c:pt>
                <c:pt idx="3453">
                  <c:v>0.86299999999999999</c:v>
                </c:pt>
                <c:pt idx="3454">
                  <c:v>0.86299999999999999</c:v>
                </c:pt>
                <c:pt idx="3455">
                  <c:v>0.86399999999999999</c:v>
                </c:pt>
                <c:pt idx="3456">
                  <c:v>0.86399999999999999</c:v>
                </c:pt>
                <c:pt idx="3457">
                  <c:v>0.86399999999999999</c:v>
                </c:pt>
                <c:pt idx="3458">
                  <c:v>0.86399999999999999</c:v>
                </c:pt>
                <c:pt idx="3459">
                  <c:v>0.86499999999999999</c:v>
                </c:pt>
                <c:pt idx="3460">
                  <c:v>0.86499999999999999</c:v>
                </c:pt>
                <c:pt idx="3461">
                  <c:v>0.86499999999999999</c:v>
                </c:pt>
                <c:pt idx="3462">
                  <c:v>0.86499999999999999</c:v>
                </c:pt>
                <c:pt idx="3463">
                  <c:v>0.86599999999999999</c:v>
                </c:pt>
                <c:pt idx="3464">
                  <c:v>0.86599999999999999</c:v>
                </c:pt>
                <c:pt idx="3465">
                  <c:v>0.86599999999999999</c:v>
                </c:pt>
                <c:pt idx="3466">
                  <c:v>0.86599999999999999</c:v>
                </c:pt>
                <c:pt idx="3467">
                  <c:v>0.86699999999999999</c:v>
                </c:pt>
                <c:pt idx="3468">
                  <c:v>0.86699999999999999</c:v>
                </c:pt>
                <c:pt idx="3469">
                  <c:v>0.86699999999999999</c:v>
                </c:pt>
                <c:pt idx="3470">
                  <c:v>0.86699999999999999</c:v>
                </c:pt>
                <c:pt idx="3471">
                  <c:v>0.86799999999999999</c:v>
                </c:pt>
                <c:pt idx="3472">
                  <c:v>0.86799999999999999</c:v>
                </c:pt>
                <c:pt idx="3473">
                  <c:v>0.86799999999999999</c:v>
                </c:pt>
                <c:pt idx="3474">
                  <c:v>0.86799999999999999</c:v>
                </c:pt>
                <c:pt idx="3475">
                  <c:v>0.86899999999999999</c:v>
                </c:pt>
                <c:pt idx="3476">
                  <c:v>0.86899999999999999</c:v>
                </c:pt>
                <c:pt idx="3477">
                  <c:v>0.86899999999999999</c:v>
                </c:pt>
                <c:pt idx="3478">
                  <c:v>0.86899999999999999</c:v>
                </c:pt>
                <c:pt idx="3479">
                  <c:v>0.87</c:v>
                </c:pt>
                <c:pt idx="3480">
                  <c:v>0.87</c:v>
                </c:pt>
                <c:pt idx="3481">
                  <c:v>0.87</c:v>
                </c:pt>
                <c:pt idx="3482">
                  <c:v>0.87</c:v>
                </c:pt>
                <c:pt idx="3483">
                  <c:v>0.871</c:v>
                </c:pt>
                <c:pt idx="3484">
                  <c:v>0.871</c:v>
                </c:pt>
                <c:pt idx="3485">
                  <c:v>0.871</c:v>
                </c:pt>
                <c:pt idx="3486">
                  <c:v>0.871</c:v>
                </c:pt>
                <c:pt idx="3487">
                  <c:v>0.872</c:v>
                </c:pt>
                <c:pt idx="3488">
                  <c:v>0.872</c:v>
                </c:pt>
                <c:pt idx="3489">
                  <c:v>0.872</c:v>
                </c:pt>
                <c:pt idx="3490">
                  <c:v>0.872</c:v>
                </c:pt>
                <c:pt idx="3491">
                  <c:v>0.873</c:v>
                </c:pt>
                <c:pt idx="3492">
                  <c:v>0.873</c:v>
                </c:pt>
                <c:pt idx="3493">
                  <c:v>0.873</c:v>
                </c:pt>
                <c:pt idx="3494">
                  <c:v>0.873</c:v>
                </c:pt>
                <c:pt idx="3495">
                  <c:v>0.874</c:v>
                </c:pt>
                <c:pt idx="3496">
                  <c:v>0.874</c:v>
                </c:pt>
                <c:pt idx="3497">
                  <c:v>0.874</c:v>
                </c:pt>
                <c:pt idx="3498">
                  <c:v>0.874</c:v>
                </c:pt>
                <c:pt idx="3499">
                  <c:v>0.875</c:v>
                </c:pt>
                <c:pt idx="3500">
                  <c:v>0.875</c:v>
                </c:pt>
                <c:pt idx="3501">
                  <c:v>0.875</c:v>
                </c:pt>
                <c:pt idx="3502">
                  <c:v>0.875</c:v>
                </c:pt>
                <c:pt idx="3503">
                  <c:v>0.876</c:v>
                </c:pt>
                <c:pt idx="3504">
                  <c:v>0.876</c:v>
                </c:pt>
                <c:pt idx="3505">
                  <c:v>0.876</c:v>
                </c:pt>
                <c:pt idx="3506">
                  <c:v>0.876</c:v>
                </c:pt>
                <c:pt idx="3507">
                  <c:v>0.877</c:v>
                </c:pt>
                <c:pt idx="3508">
                  <c:v>0.877</c:v>
                </c:pt>
                <c:pt idx="3509">
                  <c:v>0.877</c:v>
                </c:pt>
                <c:pt idx="3510">
                  <c:v>0.877</c:v>
                </c:pt>
                <c:pt idx="3511">
                  <c:v>0.878</c:v>
                </c:pt>
                <c:pt idx="3512">
                  <c:v>0.878</c:v>
                </c:pt>
                <c:pt idx="3513">
                  <c:v>0.878</c:v>
                </c:pt>
                <c:pt idx="3514">
                  <c:v>0.878</c:v>
                </c:pt>
                <c:pt idx="3515">
                  <c:v>0.879</c:v>
                </c:pt>
                <c:pt idx="3516">
                  <c:v>0.879</c:v>
                </c:pt>
                <c:pt idx="3517">
                  <c:v>0.879</c:v>
                </c:pt>
                <c:pt idx="3518">
                  <c:v>0.879</c:v>
                </c:pt>
                <c:pt idx="3519">
                  <c:v>0.88</c:v>
                </c:pt>
                <c:pt idx="3520">
                  <c:v>0.88</c:v>
                </c:pt>
                <c:pt idx="3521">
                  <c:v>0.88</c:v>
                </c:pt>
                <c:pt idx="3522">
                  <c:v>0.88</c:v>
                </c:pt>
                <c:pt idx="3523">
                  <c:v>0.88100000000000001</c:v>
                </c:pt>
                <c:pt idx="3524">
                  <c:v>0.88100000000000001</c:v>
                </c:pt>
                <c:pt idx="3525">
                  <c:v>0.88100000000000001</c:v>
                </c:pt>
                <c:pt idx="3526">
                  <c:v>0.88100000000000001</c:v>
                </c:pt>
                <c:pt idx="3527">
                  <c:v>0.88200000000000001</c:v>
                </c:pt>
                <c:pt idx="3528">
                  <c:v>0.88200000000000001</c:v>
                </c:pt>
                <c:pt idx="3529">
                  <c:v>0.88200000000000001</c:v>
                </c:pt>
                <c:pt idx="3530">
                  <c:v>0.88200000000000001</c:v>
                </c:pt>
                <c:pt idx="3531">
                  <c:v>0.88300000000000001</c:v>
                </c:pt>
                <c:pt idx="3532">
                  <c:v>0.88300000000000001</c:v>
                </c:pt>
                <c:pt idx="3533">
                  <c:v>0.88300000000000001</c:v>
                </c:pt>
                <c:pt idx="3534">
                  <c:v>0.88300000000000001</c:v>
                </c:pt>
                <c:pt idx="3535">
                  <c:v>0.88400000000000001</c:v>
                </c:pt>
                <c:pt idx="3536">
                  <c:v>0.88400000000000001</c:v>
                </c:pt>
                <c:pt idx="3537">
                  <c:v>0.88400000000000001</c:v>
                </c:pt>
                <c:pt idx="3538">
                  <c:v>0.88400000000000001</c:v>
                </c:pt>
                <c:pt idx="3539">
                  <c:v>0.88500000000000001</c:v>
                </c:pt>
                <c:pt idx="3540">
                  <c:v>0.88500000000000001</c:v>
                </c:pt>
                <c:pt idx="3541">
                  <c:v>0.88500000000000001</c:v>
                </c:pt>
                <c:pt idx="3542">
                  <c:v>0.88500000000000001</c:v>
                </c:pt>
                <c:pt idx="3543">
                  <c:v>0.88600000000000001</c:v>
                </c:pt>
                <c:pt idx="3544">
                  <c:v>0.88600000000000001</c:v>
                </c:pt>
                <c:pt idx="3545">
                  <c:v>0.88600000000000001</c:v>
                </c:pt>
                <c:pt idx="3546">
                  <c:v>0.88600000000000001</c:v>
                </c:pt>
                <c:pt idx="3547">
                  <c:v>0.88700000000000001</c:v>
                </c:pt>
                <c:pt idx="3548">
                  <c:v>0.88700000000000001</c:v>
                </c:pt>
                <c:pt idx="3549">
                  <c:v>0.88700000000000001</c:v>
                </c:pt>
                <c:pt idx="3550">
                  <c:v>0.88700000000000001</c:v>
                </c:pt>
                <c:pt idx="3551">
                  <c:v>0.88800000000000001</c:v>
                </c:pt>
                <c:pt idx="3552">
                  <c:v>0.88800000000000001</c:v>
                </c:pt>
                <c:pt idx="3553">
                  <c:v>0.88800000000000001</c:v>
                </c:pt>
                <c:pt idx="3554">
                  <c:v>0.88800000000000001</c:v>
                </c:pt>
                <c:pt idx="3555">
                  <c:v>0.88900000000000001</c:v>
                </c:pt>
                <c:pt idx="3556">
                  <c:v>0.88900000000000001</c:v>
                </c:pt>
                <c:pt idx="3557">
                  <c:v>0.88900000000000001</c:v>
                </c:pt>
                <c:pt idx="3558">
                  <c:v>0.88900000000000001</c:v>
                </c:pt>
                <c:pt idx="3559">
                  <c:v>0.89</c:v>
                </c:pt>
                <c:pt idx="3560">
                  <c:v>0.89</c:v>
                </c:pt>
                <c:pt idx="3561">
                  <c:v>0.89</c:v>
                </c:pt>
                <c:pt idx="3562">
                  <c:v>0.89</c:v>
                </c:pt>
                <c:pt idx="3563">
                  <c:v>0.89100000000000001</c:v>
                </c:pt>
                <c:pt idx="3564">
                  <c:v>0.89100000000000001</c:v>
                </c:pt>
                <c:pt idx="3565">
                  <c:v>0.89100000000000001</c:v>
                </c:pt>
                <c:pt idx="3566">
                  <c:v>0.89100000000000001</c:v>
                </c:pt>
                <c:pt idx="3567">
                  <c:v>0.89200000000000002</c:v>
                </c:pt>
                <c:pt idx="3568">
                  <c:v>0.89200000000000002</c:v>
                </c:pt>
                <c:pt idx="3569">
                  <c:v>0.89200000000000002</c:v>
                </c:pt>
                <c:pt idx="3570">
                  <c:v>0.89200000000000002</c:v>
                </c:pt>
                <c:pt idx="3571">
                  <c:v>0.89300000000000002</c:v>
                </c:pt>
                <c:pt idx="3572">
                  <c:v>0.89300000000000002</c:v>
                </c:pt>
                <c:pt idx="3573">
                  <c:v>0.89300000000000002</c:v>
                </c:pt>
                <c:pt idx="3574">
                  <c:v>0.89300000000000002</c:v>
                </c:pt>
                <c:pt idx="3575">
                  <c:v>0.89400000000000002</c:v>
                </c:pt>
                <c:pt idx="3576">
                  <c:v>0.89400000000000002</c:v>
                </c:pt>
                <c:pt idx="3577">
                  <c:v>0.89400000000000002</c:v>
                </c:pt>
                <c:pt idx="3578">
                  <c:v>0.89400000000000002</c:v>
                </c:pt>
                <c:pt idx="3579">
                  <c:v>0.89500000000000002</c:v>
                </c:pt>
                <c:pt idx="3580">
                  <c:v>0.89500000000000002</c:v>
                </c:pt>
                <c:pt idx="3581">
                  <c:v>0.89500000000000002</c:v>
                </c:pt>
                <c:pt idx="3582">
                  <c:v>0.89500000000000002</c:v>
                </c:pt>
                <c:pt idx="3583">
                  <c:v>0.89600000000000002</c:v>
                </c:pt>
                <c:pt idx="3584">
                  <c:v>0.89600000000000002</c:v>
                </c:pt>
                <c:pt idx="3585">
                  <c:v>0.89600000000000002</c:v>
                </c:pt>
                <c:pt idx="3586">
                  <c:v>0.89600000000000002</c:v>
                </c:pt>
                <c:pt idx="3587">
                  <c:v>0.89700000000000002</c:v>
                </c:pt>
                <c:pt idx="3588">
                  <c:v>0.89700000000000002</c:v>
                </c:pt>
                <c:pt idx="3589">
                  <c:v>0.89700000000000002</c:v>
                </c:pt>
                <c:pt idx="3590">
                  <c:v>0.89700000000000002</c:v>
                </c:pt>
                <c:pt idx="3591">
                  <c:v>0.89800000000000002</c:v>
                </c:pt>
                <c:pt idx="3592">
                  <c:v>0.89800000000000002</c:v>
                </c:pt>
                <c:pt idx="3593">
                  <c:v>0.89800000000000002</c:v>
                </c:pt>
                <c:pt idx="3594">
                  <c:v>0.89800000000000002</c:v>
                </c:pt>
                <c:pt idx="3595">
                  <c:v>0.89900000000000002</c:v>
                </c:pt>
                <c:pt idx="3596">
                  <c:v>0.89900000000000002</c:v>
                </c:pt>
                <c:pt idx="3597">
                  <c:v>0.89900000000000002</c:v>
                </c:pt>
                <c:pt idx="3598">
                  <c:v>0.89900000000000002</c:v>
                </c:pt>
                <c:pt idx="3599">
                  <c:v>0.9</c:v>
                </c:pt>
                <c:pt idx="3600">
                  <c:v>0.9</c:v>
                </c:pt>
                <c:pt idx="3601">
                  <c:v>0.9</c:v>
                </c:pt>
                <c:pt idx="3602">
                  <c:v>0.9</c:v>
                </c:pt>
                <c:pt idx="3603">
                  <c:v>0.90100000000000002</c:v>
                </c:pt>
                <c:pt idx="3604">
                  <c:v>0.90100000000000002</c:v>
                </c:pt>
                <c:pt idx="3605">
                  <c:v>0.90100000000000002</c:v>
                </c:pt>
                <c:pt idx="3606">
                  <c:v>0.90100000000000002</c:v>
                </c:pt>
                <c:pt idx="3607">
                  <c:v>0.90200000000000002</c:v>
                </c:pt>
                <c:pt idx="3608">
                  <c:v>0.90200000000000002</c:v>
                </c:pt>
                <c:pt idx="3609">
                  <c:v>0.90200000000000002</c:v>
                </c:pt>
                <c:pt idx="3610">
                  <c:v>0.90200000000000002</c:v>
                </c:pt>
                <c:pt idx="3611">
                  <c:v>0.90300000000000002</c:v>
                </c:pt>
                <c:pt idx="3612">
                  <c:v>0.90300000000000002</c:v>
                </c:pt>
                <c:pt idx="3613">
                  <c:v>0.90300000000000002</c:v>
                </c:pt>
                <c:pt idx="3614">
                  <c:v>0.90300000000000002</c:v>
                </c:pt>
                <c:pt idx="3615">
                  <c:v>0.90400000000000003</c:v>
                </c:pt>
                <c:pt idx="3616">
                  <c:v>0.90400000000000003</c:v>
                </c:pt>
                <c:pt idx="3617">
                  <c:v>0.90400000000000003</c:v>
                </c:pt>
                <c:pt idx="3618">
                  <c:v>0.90400000000000003</c:v>
                </c:pt>
                <c:pt idx="3619">
                  <c:v>0.90500000000000003</c:v>
                </c:pt>
                <c:pt idx="3620">
                  <c:v>0.90500000000000003</c:v>
                </c:pt>
                <c:pt idx="3621">
                  <c:v>0.90500000000000003</c:v>
                </c:pt>
                <c:pt idx="3622">
                  <c:v>0.90500000000000003</c:v>
                </c:pt>
                <c:pt idx="3623">
                  <c:v>0.90600000000000003</c:v>
                </c:pt>
                <c:pt idx="3624">
                  <c:v>0.90600000000000003</c:v>
                </c:pt>
                <c:pt idx="3625">
                  <c:v>0.90600000000000003</c:v>
                </c:pt>
                <c:pt idx="3626">
                  <c:v>0.90600000000000003</c:v>
                </c:pt>
                <c:pt idx="3627">
                  <c:v>0.90700000000000003</c:v>
                </c:pt>
                <c:pt idx="3628">
                  <c:v>0.90700000000000003</c:v>
                </c:pt>
                <c:pt idx="3629">
                  <c:v>0.90700000000000003</c:v>
                </c:pt>
                <c:pt idx="3630">
                  <c:v>0.90700000000000003</c:v>
                </c:pt>
                <c:pt idx="3631">
                  <c:v>0.90800000000000003</c:v>
                </c:pt>
                <c:pt idx="3632">
                  <c:v>0.90800000000000003</c:v>
                </c:pt>
                <c:pt idx="3633">
                  <c:v>0.90800000000000003</c:v>
                </c:pt>
                <c:pt idx="3634">
                  <c:v>0.90800000000000003</c:v>
                </c:pt>
                <c:pt idx="3635">
                  <c:v>0.90900000000000003</c:v>
                </c:pt>
                <c:pt idx="3636">
                  <c:v>0.90900000000000003</c:v>
                </c:pt>
                <c:pt idx="3637">
                  <c:v>0.90900000000000003</c:v>
                </c:pt>
                <c:pt idx="3638">
                  <c:v>0.90900000000000003</c:v>
                </c:pt>
                <c:pt idx="3639">
                  <c:v>0.91</c:v>
                </c:pt>
                <c:pt idx="3640">
                  <c:v>0.91</c:v>
                </c:pt>
                <c:pt idx="3641">
                  <c:v>0.91</c:v>
                </c:pt>
                <c:pt idx="3642">
                  <c:v>0.91</c:v>
                </c:pt>
                <c:pt idx="3643">
                  <c:v>0.91100000000000003</c:v>
                </c:pt>
                <c:pt idx="3644">
                  <c:v>0.91100000000000003</c:v>
                </c:pt>
                <c:pt idx="3645">
                  <c:v>0.91100000000000003</c:v>
                </c:pt>
                <c:pt idx="3646">
                  <c:v>0.91100000000000003</c:v>
                </c:pt>
                <c:pt idx="3647">
                  <c:v>0.91200000000000003</c:v>
                </c:pt>
                <c:pt idx="3648">
                  <c:v>0.91200000000000003</c:v>
                </c:pt>
                <c:pt idx="3649">
                  <c:v>0.91200000000000003</c:v>
                </c:pt>
                <c:pt idx="3650">
                  <c:v>0.91200000000000003</c:v>
                </c:pt>
                <c:pt idx="3651">
                  <c:v>0.91300000000000003</c:v>
                </c:pt>
                <c:pt idx="3652">
                  <c:v>0.91300000000000003</c:v>
                </c:pt>
                <c:pt idx="3653">
                  <c:v>0.91300000000000003</c:v>
                </c:pt>
                <c:pt idx="3654">
                  <c:v>0.91300000000000003</c:v>
                </c:pt>
                <c:pt idx="3655">
                  <c:v>0.91400000000000003</c:v>
                </c:pt>
                <c:pt idx="3656">
                  <c:v>0.91400000000000003</c:v>
                </c:pt>
                <c:pt idx="3657">
                  <c:v>0.91400000000000003</c:v>
                </c:pt>
                <c:pt idx="3658">
                  <c:v>0.91400000000000003</c:v>
                </c:pt>
                <c:pt idx="3659">
                  <c:v>0.91500000000000004</c:v>
                </c:pt>
                <c:pt idx="3660">
                  <c:v>0.91500000000000004</c:v>
                </c:pt>
                <c:pt idx="3661">
                  <c:v>0.91500000000000004</c:v>
                </c:pt>
                <c:pt idx="3662">
                  <c:v>0.91500000000000004</c:v>
                </c:pt>
                <c:pt idx="3663">
                  <c:v>0.91600000000000004</c:v>
                </c:pt>
                <c:pt idx="3664">
                  <c:v>0.91600000000000004</c:v>
                </c:pt>
                <c:pt idx="3665">
                  <c:v>0.91600000000000004</c:v>
                </c:pt>
                <c:pt idx="3666">
                  <c:v>0.91600000000000004</c:v>
                </c:pt>
                <c:pt idx="3667">
                  <c:v>0.91700000000000004</c:v>
                </c:pt>
                <c:pt idx="3668">
                  <c:v>0.91700000000000004</c:v>
                </c:pt>
                <c:pt idx="3669">
                  <c:v>0.91700000000000004</c:v>
                </c:pt>
                <c:pt idx="3670">
                  <c:v>0.91700000000000004</c:v>
                </c:pt>
                <c:pt idx="3671">
                  <c:v>0.91800000000000004</c:v>
                </c:pt>
                <c:pt idx="3672">
                  <c:v>0.91800000000000004</c:v>
                </c:pt>
                <c:pt idx="3673">
                  <c:v>0.91800000000000004</c:v>
                </c:pt>
                <c:pt idx="3674">
                  <c:v>0.91800000000000004</c:v>
                </c:pt>
                <c:pt idx="3675">
                  <c:v>0.91900000000000004</c:v>
                </c:pt>
                <c:pt idx="3676">
                  <c:v>0.91900000000000004</c:v>
                </c:pt>
                <c:pt idx="3677">
                  <c:v>0.91900000000000004</c:v>
                </c:pt>
                <c:pt idx="3678">
                  <c:v>0.91900000000000004</c:v>
                </c:pt>
                <c:pt idx="3679">
                  <c:v>0.92</c:v>
                </c:pt>
                <c:pt idx="3680">
                  <c:v>0.92</c:v>
                </c:pt>
                <c:pt idx="3681">
                  <c:v>0.92</c:v>
                </c:pt>
                <c:pt idx="3682">
                  <c:v>0.92</c:v>
                </c:pt>
                <c:pt idx="3683">
                  <c:v>0.92100000000000004</c:v>
                </c:pt>
                <c:pt idx="3684">
                  <c:v>0.92100000000000004</c:v>
                </c:pt>
                <c:pt idx="3685">
                  <c:v>0.92100000000000004</c:v>
                </c:pt>
                <c:pt idx="3686">
                  <c:v>0.92100000000000004</c:v>
                </c:pt>
                <c:pt idx="3687">
                  <c:v>0.92200000000000004</c:v>
                </c:pt>
                <c:pt idx="3688">
                  <c:v>0.92200000000000004</c:v>
                </c:pt>
                <c:pt idx="3689">
                  <c:v>0.92200000000000004</c:v>
                </c:pt>
                <c:pt idx="3690">
                  <c:v>0.92200000000000004</c:v>
                </c:pt>
                <c:pt idx="3691">
                  <c:v>0.92300000000000004</c:v>
                </c:pt>
                <c:pt idx="3692">
                  <c:v>0.92300000000000004</c:v>
                </c:pt>
                <c:pt idx="3693">
                  <c:v>0.92300000000000004</c:v>
                </c:pt>
                <c:pt idx="3694">
                  <c:v>0.92300000000000004</c:v>
                </c:pt>
                <c:pt idx="3695">
                  <c:v>0.92400000000000004</c:v>
                </c:pt>
                <c:pt idx="3696">
                  <c:v>0.92400000000000004</c:v>
                </c:pt>
                <c:pt idx="3697">
                  <c:v>0.92400000000000004</c:v>
                </c:pt>
                <c:pt idx="3698">
                  <c:v>0.92400000000000004</c:v>
                </c:pt>
                <c:pt idx="3699">
                  <c:v>0.92500000000000004</c:v>
                </c:pt>
                <c:pt idx="3700">
                  <c:v>0.92500000000000004</c:v>
                </c:pt>
                <c:pt idx="3701">
                  <c:v>0.92500000000000004</c:v>
                </c:pt>
                <c:pt idx="3702">
                  <c:v>0.92500000000000004</c:v>
                </c:pt>
                <c:pt idx="3703">
                  <c:v>0.92600000000000005</c:v>
                </c:pt>
                <c:pt idx="3704">
                  <c:v>0.92600000000000005</c:v>
                </c:pt>
                <c:pt idx="3705">
                  <c:v>0.92600000000000005</c:v>
                </c:pt>
                <c:pt idx="3706">
                  <c:v>0.92600000000000005</c:v>
                </c:pt>
                <c:pt idx="3707">
                  <c:v>0.92700000000000005</c:v>
                </c:pt>
                <c:pt idx="3708">
                  <c:v>0.92700000000000005</c:v>
                </c:pt>
                <c:pt idx="3709">
                  <c:v>0.92700000000000005</c:v>
                </c:pt>
                <c:pt idx="3710">
                  <c:v>0.92700000000000005</c:v>
                </c:pt>
                <c:pt idx="3711">
                  <c:v>0.92800000000000005</c:v>
                </c:pt>
                <c:pt idx="3712">
                  <c:v>0.92800000000000005</c:v>
                </c:pt>
                <c:pt idx="3713">
                  <c:v>0.92800000000000005</c:v>
                </c:pt>
                <c:pt idx="3714">
                  <c:v>0.92800000000000005</c:v>
                </c:pt>
                <c:pt idx="3715">
                  <c:v>0.92900000000000005</c:v>
                </c:pt>
                <c:pt idx="3716">
                  <c:v>0.92900000000000005</c:v>
                </c:pt>
                <c:pt idx="3717">
                  <c:v>0.92900000000000005</c:v>
                </c:pt>
                <c:pt idx="3718">
                  <c:v>0.92900000000000005</c:v>
                </c:pt>
                <c:pt idx="3719">
                  <c:v>0.93</c:v>
                </c:pt>
                <c:pt idx="3720">
                  <c:v>0.93</c:v>
                </c:pt>
                <c:pt idx="3721">
                  <c:v>0.93</c:v>
                </c:pt>
                <c:pt idx="3722">
                  <c:v>0.93</c:v>
                </c:pt>
                <c:pt idx="3723">
                  <c:v>0.93100000000000005</c:v>
                </c:pt>
                <c:pt idx="3724">
                  <c:v>0.93100000000000005</c:v>
                </c:pt>
                <c:pt idx="3725">
                  <c:v>0.93100000000000005</c:v>
                </c:pt>
                <c:pt idx="3726">
                  <c:v>0.93100000000000005</c:v>
                </c:pt>
                <c:pt idx="3727">
                  <c:v>0.93200000000000005</c:v>
                </c:pt>
                <c:pt idx="3728">
                  <c:v>0.93200000000000005</c:v>
                </c:pt>
                <c:pt idx="3729">
                  <c:v>0.93200000000000005</c:v>
                </c:pt>
                <c:pt idx="3730">
                  <c:v>0.93200000000000005</c:v>
                </c:pt>
                <c:pt idx="3731">
                  <c:v>0.93300000000000005</c:v>
                </c:pt>
                <c:pt idx="3732">
                  <c:v>0.93300000000000005</c:v>
                </c:pt>
                <c:pt idx="3733">
                  <c:v>0.93300000000000005</c:v>
                </c:pt>
                <c:pt idx="3734">
                  <c:v>0.93300000000000005</c:v>
                </c:pt>
                <c:pt idx="3735">
                  <c:v>0.93400000000000005</c:v>
                </c:pt>
                <c:pt idx="3736">
                  <c:v>0.93400000000000005</c:v>
                </c:pt>
                <c:pt idx="3737">
                  <c:v>0.93400000000000005</c:v>
                </c:pt>
                <c:pt idx="3738">
                  <c:v>0.93400000000000005</c:v>
                </c:pt>
                <c:pt idx="3739">
                  <c:v>0.93500000000000005</c:v>
                </c:pt>
                <c:pt idx="3740">
                  <c:v>0.93500000000000005</c:v>
                </c:pt>
                <c:pt idx="3741">
                  <c:v>0.93500000000000005</c:v>
                </c:pt>
                <c:pt idx="3742">
                  <c:v>0.93500000000000005</c:v>
                </c:pt>
                <c:pt idx="3743">
                  <c:v>0.93600000000000005</c:v>
                </c:pt>
                <c:pt idx="3744">
                  <c:v>0.93600000000000005</c:v>
                </c:pt>
                <c:pt idx="3745">
                  <c:v>0.93600000000000005</c:v>
                </c:pt>
                <c:pt idx="3746">
                  <c:v>0.93600000000000005</c:v>
                </c:pt>
                <c:pt idx="3747">
                  <c:v>0.93700000000000006</c:v>
                </c:pt>
                <c:pt idx="3748">
                  <c:v>0.93700000000000006</c:v>
                </c:pt>
                <c:pt idx="3749">
                  <c:v>0.93700000000000006</c:v>
                </c:pt>
                <c:pt idx="3750">
                  <c:v>0.93700000000000006</c:v>
                </c:pt>
                <c:pt idx="3751">
                  <c:v>0.93799999999999994</c:v>
                </c:pt>
                <c:pt idx="3752">
                  <c:v>0.93799999999999994</c:v>
                </c:pt>
                <c:pt idx="3753">
                  <c:v>0.93799999999999994</c:v>
                </c:pt>
                <c:pt idx="3754">
                  <c:v>0.93799999999999994</c:v>
                </c:pt>
                <c:pt idx="3755">
                  <c:v>0.93899999999999995</c:v>
                </c:pt>
                <c:pt idx="3756">
                  <c:v>0.93899999999999995</c:v>
                </c:pt>
                <c:pt idx="3757">
                  <c:v>0.93899999999999995</c:v>
                </c:pt>
                <c:pt idx="3758">
                  <c:v>0.93899999999999995</c:v>
                </c:pt>
                <c:pt idx="3759">
                  <c:v>0.94</c:v>
                </c:pt>
                <c:pt idx="3760">
                  <c:v>0.94</c:v>
                </c:pt>
                <c:pt idx="3761">
                  <c:v>0.94</c:v>
                </c:pt>
                <c:pt idx="3762">
                  <c:v>0.94</c:v>
                </c:pt>
                <c:pt idx="3763">
                  <c:v>0.94099999999999995</c:v>
                </c:pt>
                <c:pt idx="3764">
                  <c:v>0.94099999999999995</c:v>
                </c:pt>
                <c:pt idx="3765">
                  <c:v>0.94099999999999995</c:v>
                </c:pt>
                <c:pt idx="3766">
                  <c:v>0.94099999999999995</c:v>
                </c:pt>
                <c:pt idx="3767">
                  <c:v>0.94199999999999995</c:v>
                </c:pt>
                <c:pt idx="3768">
                  <c:v>0.94199999999999995</c:v>
                </c:pt>
                <c:pt idx="3769">
                  <c:v>0.94199999999999995</c:v>
                </c:pt>
                <c:pt idx="3770">
                  <c:v>0.94199999999999995</c:v>
                </c:pt>
                <c:pt idx="3771">
                  <c:v>0.94299999999999995</c:v>
                </c:pt>
                <c:pt idx="3772">
                  <c:v>0.94299999999999995</c:v>
                </c:pt>
                <c:pt idx="3773">
                  <c:v>0.94299999999999995</c:v>
                </c:pt>
                <c:pt idx="3774">
                  <c:v>0.94299999999999995</c:v>
                </c:pt>
                <c:pt idx="3775">
                  <c:v>0.94399999999999995</c:v>
                </c:pt>
                <c:pt idx="3776">
                  <c:v>0.94399999999999995</c:v>
                </c:pt>
                <c:pt idx="3777">
                  <c:v>0.94399999999999995</c:v>
                </c:pt>
                <c:pt idx="3778">
                  <c:v>0.94399999999999995</c:v>
                </c:pt>
                <c:pt idx="3779">
                  <c:v>0.94499999999999995</c:v>
                </c:pt>
                <c:pt idx="3780">
                  <c:v>0.94499999999999995</c:v>
                </c:pt>
                <c:pt idx="3781">
                  <c:v>0.94499999999999995</c:v>
                </c:pt>
                <c:pt idx="3782">
                  <c:v>0.94499999999999995</c:v>
                </c:pt>
                <c:pt idx="3783">
                  <c:v>0.94599999999999995</c:v>
                </c:pt>
                <c:pt idx="3784">
                  <c:v>0.94599999999999995</c:v>
                </c:pt>
                <c:pt idx="3785">
                  <c:v>0.94599999999999995</c:v>
                </c:pt>
                <c:pt idx="3786">
                  <c:v>0.94599999999999995</c:v>
                </c:pt>
                <c:pt idx="3787">
                  <c:v>0.94699999999999995</c:v>
                </c:pt>
                <c:pt idx="3788">
                  <c:v>0.94699999999999995</c:v>
                </c:pt>
                <c:pt idx="3789">
                  <c:v>0.94699999999999995</c:v>
                </c:pt>
                <c:pt idx="3790">
                  <c:v>0.94699999999999995</c:v>
                </c:pt>
                <c:pt idx="3791">
                  <c:v>0.94799999999999995</c:v>
                </c:pt>
                <c:pt idx="3792">
                  <c:v>0.94799999999999995</c:v>
                </c:pt>
                <c:pt idx="3793">
                  <c:v>0.94799999999999995</c:v>
                </c:pt>
                <c:pt idx="3794">
                  <c:v>0.94799999999999995</c:v>
                </c:pt>
                <c:pt idx="3795">
                  <c:v>0.94899999999999995</c:v>
                </c:pt>
                <c:pt idx="3796">
                  <c:v>0.94899999999999995</c:v>
                </c:pt>
                <c:pt idx="3797">
                  <c:v>0.94899999999999995</c:v>
                </c:pt>
                <c:pt idx="3798">
                  <c:v>0.94899999999999995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0.95</c:v>
                </c:pt>
                <c:pt idx="3803">
                  <c:v>0.95099999999999996</c:v>
                </c:pt>
                <c:pt idx="3804">
                  <c:v>0.95099999999999996</c:v>
                </c:pt>
                <c:pt idx="3805">
                  <c:v>0.95099999999999996</c:v>
                </c:pt>
                <c:pt idx="3806">
                  <c:v>0.95099999999999996</c:v>
                </c:pt>
                <c:pt idx="3807">
                  <c:v>0.95199999999999996</c:v>
                </c:pt>
                <c:pt idx="3808">
                  <c:v>0.95199999999999996</c:v>
                </c:pt>
                <c:pt idx="3809">
                  <c:v>0.95199999999999996</c:v>
                </c:pt>
                <c:pt idx="3810">
                  <c:v>0.95199999999999996</c:v>
                </c:pt>
                <c:pt idx="3811">
                  <c:v>0.95299999999999996</c:v>
                </c:pt>
                <c:pt idx="3812">
                  <c:v>0.95299999999999996</c:v>
                </c:pt>
                <c:pt idx="3813">
                  <c:v>0.95299999999999996</c:v>
                </c:pt>
                <c:pt idx="3814">
                  <c:v>0.95299999999999996</c:v>
                </c:pt>
                <c:pt idx="3815">
                  <c:v>0.95399999999999996</c:v>
                </c:pt>
                <c:pt idx="3816">
                  <c:v>0.95399999999999996</c:v>
                </c:pt>
                <c:pt idx="3817">
                  <c:v>0.95399999999999996</c:v>
                </c:pt>
                <c:pt idx="3818">
                  <c:v>0.95399999999999996</c:v>
                </c:pt>
                <c:pt idx="3819">
                  <c:v>0.95499999999999996</c:v>
                </c:pt>
                <c:pt idx="3820">
                  <c:v>0.95499999999999996</c:v>
                </c:pt>
                <c:pt idx="3821">
                  <c:v>0.95499999999999996</c:v>
                </c:pt>
                <c:pt idx="3822">
                  <c:v>0.95499999999999996</c:v>
                </c:pt>
                <c:pt idx="3823">
                  <c:v>0.95599999999999996</c:v>
                </c:pt>
                <c:pt idx="3824">
                  <c:v>0.95599999999999996</c:v>
                </c:pt>
                <c:pt idx="3825">
                  <c:v>0.95599999999999996</c:v>
                </c:pt>
                <c:pt idx="3826">
                  <c:v>0.95599999999999996</c:v>
                </c:pt>
                <c:pt idx="3827">
                  <c:v>0.95699999999999996</c:v>
                </c:pt>
                <c:pt idx="3828">
                  <c:v>0.95699999999999996</c:v>
                </c:pt>
                <c:pt idx="3829">
                  <c:v>0.95699999999999996</c:v>
                </c:pt>
                <c:pt idx="3830">
                  <c:v>0.95699999999999996</c:v>
                </c:pt>
                <c:pt idx="3831">
                  <c:v>0.95799999999999996</c:v>
                </c:pt>
                <c:pt idx="3832">
                  <c:v>0.95799999999999996</c:v>
                </c:pt>
                <c:pt idx="3833">
                  <c:v>0.95799999999999996</c:v>
                </c:pt>
                <c:pt idx="3834">
                  <c:v>0.95799999999999996</c:v>
                </c:pt>
                <c:pt idx="3835">
                  <c:v>0.95899999999999996</c:v>
                </c:pt>
                <c:pt idx="3836">
                  <c:v>0.95899999999999996</c:v>
                </c:pt>
                <c:pt idx="3837">
                  <c:v>0.95899999999999996</c:v>
                </c:pt>
                <c:pt idx="3838">
                  <c:v>0.95899999999999996</c:v>
                </c:pt>
                <c:pt idx="3839">
                  <c:v>0.96</c:v>
                </c:pt>
                <c:pt idx="3840">
                  <c:v>0.96</c:v>
                </c:pt>
                <c:pt idx="3841">
                  <c:v>0.96</c:v>
                </c:pt>
                <c:pt idx="3842">
                  <c:v>0.96</c:v>
                </c:pt>
                <c:pt idx="3843">
                  <c:v>0.96099999999999997</c:v>
                </c:pt>
                <c:pt idx="3844">
                  <c:v>0.96099999999999997</c:v>
                </c:pt>
                <c:pt idx="3845">
                  <c:v>0.96099999999999997</c:v>
                </c:pt>
                <c:pt idx="3846">
                  <c:v>0.96099999999999997</c:v>
                </c:pt>
                <c:pt idx="3847">
                  <c:v>0.96199999999999997</c:v>
                </c:pt>
                <c:pt idx="3848">
                  <c:v>0.96199999999999997</c:v>
                </c:pt>
                <c:pt idx="3849">
                  <c:v>0.96199999999999997</c:v>
                </c:pt>
                <c:pt idx="3850">
                  <c:v>0.96199999999999997</c:v>
                </c:pt>
                <c:pt idx="3851">
                  <c:v>0.96299999999999997</c:v>
                </c:pt>
                <c:pt idx="3852">
                  <c:v>0.96299999999999997</c:v>
                </c:pt>
                <c:pt idx="3853">
                  <c:v>0.96299999999999997</c:v>
                </c:pt>
                <c:pt idx="3854">
                  <c:v>0.96299999999999997</c:v>
                </c:pt>
                <c:pt idx="3855">
                  <c:v>0.96399999999999997</c:v>
                </c:pt>
                <c:pt idx="3856">
                  <c:v>0.96399999999999997</c:v>
                </c:pt>
                <c:pt idx="3857">
                  <c:v>0.96399999999999997</c:v>
                </c:pt>
                <c:pt idx="3858">
                  <c:v>0.96399999999999997</c:v>
                </c:pt>
                <c:pt idx="3859">
                  <c:v>0.96499999999999997</c:v>
                </c:pt>
                <c:pt idx="3860">
                  <c:v>0.96499999999999997</c:v>
                </c:pt>
                <c:pt idx="3861">
                  <c:v>0.96499999999999997</c:v>
                </c:pt>
                <c:pt idx="3862">
                  <c:v>0.96499999999999997</c:v>
                </c:pt>
                <c:pt idx="3863">
                  <c:v>0.96599999999999997</c:v>
                </c:pt>
                <c:pt idx="3864">
                  <c:v>0.96599999999999997</c:v>
                </c:pt>
                <c:pt idx="3865">
                  <c:v>0.96599999999999997</c:v>
                </c:pt>
                <c:pt idx="3866">
                  <c:v>0.96599999999999997</c:v>
                </c:pt>
                <c:pt idx="3867">
                  <c:v>0.96699999999999997</c:v>
                </c:pt>
                <c:pt idx="3868">
                  <c:v>0.96699999999999997</c:v>
                </c:pt>
                <c:pt idx="3869">
                  <c:v>0.96699999999999997</c:v>
                </c:pt>
                <c:pt idx="3870">
                  <c:v>0.96699999999999997</c:v>
                </c:pt>
                <c:pt idx="3871">
                  <c:v>0.96799999999999997</c:v>
                </c:pt>
                <c:pt idx="3872">
                  <c:v>0.96799999999999997</c:v>
                </c:pt>
                <c:pt idx="3873">
                  <c:v>0.96799999999999997</c:v>
                </c:pt>
                <c:pt idx="3874">
                  <c:v>0.96799999999999997</c:v>
                </c:pt>
                <c:pt idx="3875">
                  <c:v>0.96899999999999997</c:v>
                </c:pt>
                <c:pt idx="3876">
                  <c:v>0.96899999999999997</c:v>
                </c:pt>
                <c:pt idx="3877">
                  <c:v>0.96899999999999997</c:v>
                </c:pt>
                <c:pt idx="3878">
                  <c:v>0.96899999999999997</c:v>
                </c:pt>
                <c:pt idx="3879">
                  <c:v>0.97</c:v>
                </c:pt>
                <c:pt idx="3880">
                  <c:v>0.97</c:v>
                </c:pt>
                <c:pt idx="3881">
                  <c:v>0.97</c:v>
                </c:pt>
                <c:pt idx="3882">
                  <c:v>0.97</c:v>
                </c:pt>
                <c:pt idx="3883">
                  <c:v>0.97099999999999997</c:v>
                </c:pt>
                <c:pt idx="3884">
                  <c:v>0.97099999999999997</c:v>
                </c:pt>
                <c:pt idx="3885">
                  <c:v>0.97099999999999997</c:v>
                </c:pt>
                <c:pt idx="3886">
                  <c:v>0.97099999999999997</c:v>
                </c:pt>
                <c:pt idx="3887">
                  <c:v>0.97199999999999998</c:v>
                </c:pt>
                <c:pt idx="3888">
                  <c:v>0.97199999999999998</c:v>
                </c:pt>
                <c:pt idx="3889">
                  <c:v>0.97199999999999998</c:v>
                </c:pt>
                <c:pt idx="3890">
                  <c:v>0.97199999999999998</c:v>
                </c:pt>
                <c:pt idx="3891">
                  <c:v>0.97299999999999998</c:v>
                </c:pt>
                <c:pt idx="3892">
                  <c:v>0.97299999999999998</c:v>
                </c:pt>
                <c:pt idx="3893">
                  <c:v>0.97299999999999998</c:v>
                </c:pt>
                <c:pt idx="3894">
                  <c:v>0.97299999999999998</c:v>
                </c:pt>
                <c:pt idx="3895">
                  <c:v>0.97399999999999998</c:v>
                </c:pt>
                <c:pt idx="3896">
                  <c:v>0.97399999999999998</c:v>
                </c:pt>
                <c:pt idx="3897">
                  <c:v>0.97399999999999998</c:v>
                </c:pt>
                <c:pt idx="3898">
                  <c:v>0.97399999999999998</c:v>
                </c:pt>
                <c:pt idx="3899">
                  <c:v>0.97499999999999998</c:v>
                </c:pt>
                <c:pt idx="3900">
                  <c:v>0.97499999999999998</c:v>
                </c:pt>
                <c:pt idx="3901">
                  <c:v>0.97499999999999998</c:v>
                </c:pt>
                <c:pt idx="3902">
                  <c:v>0.97499999999999998</c:v>
                </c:pt>
                <c:pt idx="3903">
                  <c:v>0.97599999999999998</c:v>
                </c:pt>
                <c:pt idx="3904">
                  <c:v>0.97599999999999998</c:v>
                </c:pt>
                <c:pt idx="3905">
                  <c:v>0.97599999999999998</c:v>
                </c:pt>
                <c:pt idx="3906">
                  <c:v>0.97599999999999998</c:v>
                </c:pt>
                <c:pt idx="3907">
                  <c:v>0.97699999999999998</c:v>
                </c:pt>
                <c:pt idx="3908">
                  <c:v>0.97699999999999998</c:v>
                </c:pt>
                <c:pt idx="3909">
                  <c:v>0.97699999999999998</c:v>
                </c:pt>
                <c:pt idx="3910">
                  <c:v>0.97699999999999998</c:v>
                </c:pt>
                <c:pt idx="3911">
                  <c:v>0.97799999999999998</c:v>
                </c:pt>
                <c:pt idx="3912">
                  <c:v>0.97799999999999998</c:v>
                </c:pt>
                <c:pt idx="3913">
                  <c:v>0.97799999999999998</c:v>
                </c:pt>
                <c:pt idx="3914">
                  <c:v>0.97799999999999998</c:v>
                </c:pt>
                <c:pt idx="3915">
                  <c:v>0.97899999999999998</c:v>
                </c:pt>
                <c:pt idx="3916">
                  <c:v>0.97899999999999998</c:v>
                </c:pt>
                <c:pt idx="3917">
                  <c:v>0.97899999999999998</c:v>
                </c:pt>
                <c:pt idx="3918">
                  <c:v>0.97899999999999998</c:v>
                </c:pt>
                <c:pt idx="3919">
                  <c:v>0.98</c:v>
                </c:pt>
                <c:pt idx="3920">
                  <c:v>0.98</c:v>
                </c:pt>
                <c:pt idx="3921">
                  <c:v>0.98</c:v>
                </c:pt>
                <c:pt idx="3922">
                  <c:v>0.98</c:v>
                </c:pt>
                <c:pt idx="3923">
                  <c:v>0.98099999999999998</c:v>
                </c:pt>
                <c:pt idx="3924">
                  <c:v>0.98099999999999998</c:v>
                </c:pt>
                <c:pt idx="3925">
                  <c:v>0.98099999999999998</c:v>
                </c:pt>
                <c:pt idx="3926">
                  <c:v>0.98099999999999998</c:v>
                </c:pt>
                <c:pt idx="3927">
                  <c:v>0.98199999999999998</c:v>
                </c:pt>
                <c:pt idx="3928">
                  <c:v>0.98199999999999998</c:v>
                </c:pt>
                <c:pt idx="3929">
                  <c:v>0.98199999999999998</c:v>
                </c:pt>
                <c:pt idx="3930">
                  <c:v>0.98199999999999998</c:v>
                </c:pt>
                <c:pt idx="3931">
                  <c:v>0.98299999999999998</c:v>
                </c:pt>
                <c:pt idx="3932">
                  <c:v>0.98299999999999998</c:v>
                </c:pt>
                <c:pt idx="3933">
                  <c:v>0.98299999999999998</c:v>
                </c:pt>
                <c:pt idx="3934">
                  <c:v>0.98299999999999998</c:v>
                </c:pt>
                <c:pt idx="3935">
                  <c:v>0.98399999999999999</c:v>
                </c:pt>
                <c:pt idx="3936">
                  <c:v>0.98399999999999999</c:v>
                </c:pt>
                <c:pt idx="3937">
                  <c:v>0.98399999999999999</c:v>
                </c:pt>
                <c:pt idx="3938">
                  <c:v>0.98399999999999999</c:v>
                </c:pt>
                <c:pt idx="3939">
                  <c:v>0.98499999999999999</c:v>
                </c:pt>
                <c:pt idx="3940">
                  <c:v>0.98499999999999999</c:v>
                </c:pt>
                <c:pt idx="3941">
                  <c:v>0.98499999999999999</c:v>
                </c:pt>
                <c:pt idx="3942">
                  <c:v>0.98499999999999999</c:v>
                </c:pt>
                <c:pt idx="3943">
                  <c:v>0.98599999999999999</c:v>
                </c:pt>
                <c:pt idx="3944">
                  <c:v>0.98599999999999999</c:v>
                </c:pt>
                <c:pt idx="3945">
                  <c:v>0.98599999999999999</c:v>
                </c:pt>
                <c:pt idx="3946">
                  <c:v>0.98599999999999999</c:v>
                </c:pt>
                <c:pt idx="3947">
                  <c:v>0.98699999999999999</c:v>
                </c:pt>
                <c:pt idx="3948">
                  <c:v>0.98699999999999999</c:v>
                </c:pt>
                <c:pt idx="3949">
                  <c:v>0.98699999999999999</c:v>
                </c:pt>
                <c:pt idx="3950">
                  <c:v>0.98699999999999999</c:v>
                </c:pt>
                <c:pt idx="3951">
                  <c:v>0.98799999999999999</c:v>
                </c:pt>
                <c:pt idx="3952">
                  <c:v>0.98799999999999999</c:v>
                </c:pt>
                <c:pt idx="3953">
                  <c:v>0.98799999999999999</c:v>
                </c:pt>
                <c:pt idx="3954">
                  <c:v>0.98799999999999999</c:v>
                </c:pt>
                <c:pt idx="3955">
                  <c:v>0.98899999999999999</c:v>
                </c:pt>
                <c:pt idx="3956">
                  <c:v>0.98899999999999999</c:v>
                </c:pt>
                <c:pt idx="3957">
                  <c:v>0.98899999999999999</c:v>
                </c:pt>
                <c:pt idx="3958">
                  <c:v>0.98899999999999999</c:v>
                </c:pt>
                <c:pt idx="3959">
                  <c:v>0.99</c:v>
                </c:pt>
                <c:pt idx="3960">
                  <c:v>0.99</c:v>
                </c:pt>
                <c:pt idx="3961">
                  <c:v>0.99</c:v>
                </c:pt>
                <c:pt idx="3962">
                  <c:v>0.99</c:v>
                </c:pt>
                <c:pt idx="3963">
                  <c:v>0.99099999999999999</c:v>
                </c:pt>
                <c:pt idx="3964">
                  <c:v>0.99099999999999999</c:v>
                </c:pt>
                <c:pt idx="3965">
                  <c:v>0.99099999999999999</c:v>
                </c:pt>
                <c:pt idx="3966">
                  <c:v>0.99099999999999999</c:v>
                </c:pt>
                <c:pt idx="3967">
                  <c:v>0.99199999999999999</c:v>
                </c:pt>
                <c:pt idx="3968">
                  <c:v>0.99199999999999999</c:v>
                </c:pt>
                <c:pt idx="3969">
                  <c:v>0.99199999999999999</c:v>
                </c:pt>
                <c:pt idx="3970">
                  <c:v>0.99199999999999999</c:v>
                </c:pt>
                <c:pt idx="3971">
                  <c:v>0.99299999999999999</c:v>
                </c:pt>
                <c:pt idx="3972">
                  <c:v>0.99299999999999999</c:v>
                </c:pt>
                <c:pt idx="3973">
                  <c:v>0.99299999999999999</c:v>
                </c:pt>
                <c:pt idx="3974">
                  <c:v>0.99299999999999999</c:v>
                </c:pt>
                <c:pt idx="3975">
                  <c:v>0.99399999999999999</c:v>
                </c:pt>
                <c:pt idx="3976">
                  <c:v>0.99399999999999999</c:v>
                </c:pt>
                <c:pt idx="3977">
                  <c:v>0.99399999999999999</c:v>
                </c:pt>
                <c:pt idx="3978">
                  <c:v>0.99399999999999999</c:v>
                </c:pt>
                <c:pt idx="3979">
                  <c:v>0.995</c:v>
                </c:pt>
                <c:pt idx="3980">
                  <c:v>0.995</c:v>
                </c:pt>
                <c:pt idx="3981">
                  <c:v>0.995</c:v>
                </c:pt>
                <c:pt idx="3982">
                  <c:v>0.995</c:v>
                </c:pt>
                <c:pt idx="3983">
                  <c:v>0.996</c:v>
                </c:pt>
                <c:pt idx="3984">
                  <c:v>0.996</c:v>
                </c:pt>
                <c:pt idx="3985">
                  <c:v>0.996</c:v>
                </c:pt>
                <c:pt idx="3986">
                  <c:v>0.996</c:v>
                </c:pt>
                <c:pt idx="3987">
                  <c:v>0.997</c:v>
                </c:pt>
                <c:pt idx="3988">
                  <c:v>0.997</c:v>
                </c:pt>
                <c:pt idx="3989">
                  <c:v>0.997</c:v>
                </c:pt>
                <c:pt idx="3990">
                  <c:v>0.997</c:v>
                </c:pt>
                <c:pt idx="3991">
                  <c:v>0.998</c:v>
                </c:pt>
                <c:pt idx="3992">
                  <c:v>0.998</c:v>
                </c:pt>
                <c:pt idx="3993">
                  <c:v>0.998</c:v>
                </c:pt>
                <c:pt idx="3994">
                  <c:v>0.998</c:v>
                </c:pt>
                <c:pt idx="3995">
                  <c:v>0.999</c:v>
                </c:pt>
                <c:pt idx="3996">
                  <c:v>0.999</c:v>
                </c:pt>
                <c:pt idx="3997">
                  <c:v>0.999</c:v>
                </c:pt>
                <c:pt idx="3998">
                  <c:v>0.999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0.999</c:v>
                </c:pt>
                <c:pt idx="4003">
                  <c:v>0.999</c:v>
                </c:pt>
                <c:pt idx="4004">
                  <c:v>0.999</c:v>
                </c:pt>
                <c:pt idx="4005">
                  <c:v>0.999</c:v>
                </c:pt>
                <c:pt idx="4006">
                  <c:v>0.998</c:v>
                </c:pt>
                <c:pt idx="4007">
                  <c:v>0.998</c:v>
                </c:pt>
                <c:pt idx="4008">
                  <c:v>0.998</c:v>
                </c:pt>
                <c:pt idx="4009">
                  <c:v>0.998</c:v>
                </c:pt>
                <c:pt idx="4010">
                  <c:v>0.997</c:v>
                </c:pt>
                <c:pt idx="4011">
                  <c:v>0.997</c:v>
                </c:pt>
                <c:pt idx="4012">
                  <c:v>0.997</c:v>
                </c:pt>
                <c:pt idx="4013">
                  <c:v>0.997</c:v>
                </c:pt>
                <c:pt idx="4014">
                  <c:v>0.996</c:v>
                </c:pt>
                <c:pt idx="4015">
                  <c:v>0.996</c:v>
                </c:pt>
                <c:pt idx="4016">
                  <c:v>0.996</c:v>
                </c:pt>
                <c:pt idx="4017">
                  <c:v>0.996</c:v>
                </c:pt>
                <c:pt idx="4018">
                  <c:v>0.995</c:v>
                </c:pt>
                <c:pt idx="4019">
                  <c:v>0.995</c:v>
                </c:pt>
                <c:pt idx="4020">
                  <c:v>0.995</c:v>
                </c:pt>
                <c:pt idx="4021">
                  <c:v>0.995</c:v>
                </c:pt>
                <c:pt idx="4022">
                  <c:v>0.99399999999999999</c:v>
                </c:pt>
                <c:pt idx="4023">
                  <c:v>0.99399999999999999</c:v>
                </c:pt>
                <c:pt idx="4024">
                  <c:v>0.99399999999999999</c:v>
                </c:pt>
                <c:pt idx="4025">
                  <c:v>0.99399999999999999</c:v>
                </c:pt>
                <c:pt idx="4026">
                  <c:v>0.99299999999999999</c:v>
                </c:pt>
                <c:pt idx="4027">
                  <c:v>0.99299999999999999</c:v>
                </c:pt>
                <c:pt idx="4028">
                  <c:v>0.99299999999999999</c:v>
                </c:pt>
                <c:pt idx="4029">
                  <c:v>0.99299999999999999</c:v>
                </c:pt>
                <c:pt idx="4030">
                  <c:v>0.99199999999999999</c:v>
                </c:pt>
                <c:pt idx="4031">
                  <c:v>0.99199999999999999</c:v>
                </c:pt>
                <c:pt idx="4032">
                  <c:v>0.99199999999999999</c:v>
                </c:pt>
                <c:pt idx="4033">
                  <c:v>0.99199999999999999</c:v>
                </c:pt>
                <c:pt idx="4034">
                  <c:v>0.99099999999999999</c:v>
                </c:pt>
                <c:pt idx="4035">
                  <c:v>0.99099999999999999</c:v>
                </c:pt>
                <c:pt idx="4036">
                  <c:v>0.99099999999999999</c:v>
                </c:pt>
                <c:pt idx="4037">
                  <c:v>0.99099999999999999</c:v>
                </c:pt>
                <c:pt idx="4038">
                  <c:v>0.99</c:v>
                </c:pt>
                <c:pt idx="4039">
                  <c:v>0.99</c:v>
                </c:pt>
                <c:pt idx="4040">
                  <c:v>0.99</c:v>
                </c:pt>
                <c:pt idx="4041">
                  <c:v>0.99</c:v>
                </c:pt>
                <c:pt idx="4042">
                  <c:v>0.98899999999999999</c:v>
                </c:pt>
                <c:pt idx="4043">
                  <c:v>0.98899999999999999</c:v>
                </c:pt>
                <c:pt idx="4044">
                  <c:v>0.98899999999999999</c:v>
                </c:pt>
                <c:pt idx="4045">
                  <c:v>0.98899999999999999</c:v>
                </c:pt>
                <c:pt idx="4046">
                  <c:v>0.98799999999999999</c:v>
                </c:pt>
                <c:pt idx="4047">
                  <c:v>0.98799999999999999</c:v>
                </c:pt>
                <c:pt idx="4048">
                  <c:v>0.98799999999999999</c:v>
                </c:pt>
                <c:pt idx="4049">
                  <c:v>0.98799999999999999</c:v>
                </c:pt>
                <c:pt idx="4050">
                  <c:v>0.98699999999999999</c:v>
                </c:pt>
                <c:pt idx="4051">
                  <c:v>0.98699999999999999</c:v>
                </c:pt>
                <c:pt idx="4052">
                  <c:v>0.98699999999999999</c:v>
                </c:pt>
                <c:pt idx="4053">
                  <c:v>0.98699999999999999</c:v>
                </c:pt>
                <c:pt idx="4054">
                  <c:v>0.98599999999999999</c:v>
                </c:pt>
                <c:pt idx="4055">
                  <c:v>0.98599999999999999</c:v>
                </c:pt>
                <c:pt idx="4056">
                  <c:v>0.98599999999999999</c:v>
                </c:pt>
                <c:pt idx="4057">
                  <c:v>0.98599999999999999</c:v>
                </c:pt>
                <c:pt idx="4058">
                  <c:v>0.98499999999999999</c:v>
                </c:pt>
                <c:pt idx="4059">
                  <c:v>0.98499999999999999</c:v>
                </c:pt>
                <c:pt idx="4060">
                  <c:v>0.98499999999999999</c:v>
                </c:pt>
                <c:pt idx="4061">
                  <c:v>0.98499999999999999</c:v>
                </c:pt>
                <c:pt idx="4062">
                  <c:v>0.98399999999999999</c:v>
                </c:pt>
                <c:pt idx="4063">
                  <c:v>0.98399999999999999</c:v>
                </c:pt>
                <c:pt idx="4064">
                  <c:v>0.98399999999999999</c:v>
                </c:pt>
                <c:pt idx="4065">
                  <c:v>0.98399999999999999</c:v>
                </c:pt>
                <c:pt idx="4066">
                  <c:v>0.98299999999999998</c:v>
                </c:pt>
                <c:pt idx="4067">
                  <c:v>0.98299999999999998</c:v>
                </c:pt>
                <c:pt idx="4068">
                  <c:v>0.98299999999999998</c:v>
                </c:pt>
                <c:pt idx="4069">
                  <c:v>0.98299999999999998</c:v>
                </c:pt>
                <c:pt idx="4070">
                  <c:v>0.98199999999999998</c:v>
                </c:pt>
                <c:pt idx="4071">
                  <c:v>0.98199999999999998</c:v>
                </c:pt>
                <c:pt idx="4072">
                  <c:v>0.98199999999999998</c:v>
                </c:pt>
                <c:pt idx="4073">
                  <c:v>0.98199999999999998</c:v>
                </c:pt>
                <c:pt idx="4074">
                  <c:v>0.98099999999999998</c:v>
                </c:pt>
                <c:pt idx="4075">
                  <c:v>0.98099999999999998</c:v>
                </c:pt>
                <c:pt idx="4076">
                  <c:v>0.98099999999999998</c:v>
                </c:pt>
                <c:pt idx="4077">
                  <c:v>0.98099999999999998</c:v>
                </c:pt>
                <c:pt idx="4078">
                  <c:v>0.98</c:v>
                </c:pt>
                <c:pt idx="4079">
                  <c:v>0.98</c:v>
                </c:pt>
                <c:pt idx="4080">
                  <c:v>0.98</c:v>
                </c:pt>
                <c:pt idx="4081">
                  <c:v>0.98</c:v>
                </c:pt>
                <c:pt idx="4082">
                  <c:v>0.97899999999999998</c:v>
                </c:pt>
                <c:pt idx="4083">
                  <c:v>0.97899999999999998</c:v>
                </c:pt>
                <c:pt idx="4084">
                  <c:v>0.97899999999999998</c:v>
                </c:pt>
                <c:pt idx="4085">
                  <c:v>0.97899999999999998</c:v>
                </c:pt>
                <c:pt idx="4086">
                  <c:v>0.97799999999999998</c:v>
                </c:pt>
                <c:pt idx="4087">
                  <c:v>0.97799999999999998</c:v>
                </c:pt>
                <c:pt idx="4088">
                  <c:v>0.97799999999999998</c:v>
                </c:pt>
                <c:pt idx="4089">
                  <c:v>0.97799999999999998</c:v>
                </c:pt>
                <c:pt idx="4090">
                  <c:v>0.97699999999999998</c:v>
                </c:pt>
                <c:pt idx="4091">
                  <c:v>0.97699999999999998</c:v>
                </c:pt>
                <c:pt idx="4092">
                  <c:v>0.97699999999999998</c:v>
                </c:pt>
                <c:pt idx="4093">
                  <c:v>0.97699999999999998</c:v>
                </c:pt>
                <c:pt idx="4094">
                  <c:v>0.97599999999999998</c:v>
                </c:pt>
                <c:pt idx="4095">
                  <c:v>0.97599999999999998</c:v>
                </c:pt>
                <c:pt idx="4096">
                  <c:v>0.97599999999999998</c:v>
                </c:pt>
                <c:pt idx="4097">
                  <c:v>0.97599999999999998</c:v>
                </c:pt>
                <c:pt idx="4098">
                  <c:v>0.97499999999999998</c:v>
                </c:pt>
                <c:pt idx="4099">
                  <c:v>0.97499999999999998</c:v>
                </c:pt>
                <c:pt idx="4100">
                  <c:v>0.97499999999999998</c:v>
                </c:pt>
                <c:pt idx="4101">
                  <c:v>0.97499999999999998</c:v>
                </c:pt>
                <c:pt idx="4102">
                  <c:v>0.97399999999999998</c:v>
                </c:pt>
                <c:pt idx="4103">
                  <c:v>0.97399999999999998</c:v>
                </c:pt>
                <c:pt idx="4104">
                  <c:v>0.97399999999999998</c:v>
                </c:pt>
                <c:pt idx="4105">
                  <c:v>0.97399999999999998</c:v>
                </c:pt>
                <c:pt idx="4106">
                  <c:v>0.97299999999999998</c:v>
                </c:pt>
                <c:pt idx="4107">
                  <c:v>0.97299999999999998</c:v>
                </c:pt>
                <c:pt idx="4108">
                  <c:v>0.97299999999999998</c:v>
                </c:pt>
                <c:pt idx="4109">
                  <c:v>0.97299999999999998</c:v>
                </c:pt>
                <c:pt idx="4110">
                  <c:v>0.97199999999999998</c:v>
                </c:pt>
                <c:pt idx="4111">
                  <c:v>0.97199999999999998</c:v>
                </c:pt>
                <c:pt idx="4112">
                  <c:v>0.97199999999999998</c:v>
                </c:pt>
                <c:pt idx="4113">
                  <c:v>0.97199999999999998</c:v>
                </c:pt>
                <c:pt idx="4114">
                  <c:v>0.97099999999999997</c:v>
                </c:pt>
                <c:pt idx="4115">
                  <c:v>0.97099999999999997</c:v>
                </c:pt>
                <c:pt idx="4116">
                  <c:v>0.97099999999999997</c:v>
                </c:pt>
                <c:pt idx="4117">
                  <c:v>0.97099999999999997</c:v>
                </c:pt>
                <c:pt idx="4118">
                  <c:v>0.97</c:v>
                </c:pt>
                <c:pt idx="4119">
                  <c:v>0.97</c:v>
                </c:pt>
                <c:pt idx="4120">
                  <c:v>0.97</c:v>
                </c:pt>
                <c:pt idx="4121">
                  <c:v>0.97</c:v>
                </c:pt>
                <c:pt idx="4122">
                  <c:v>0.96899999999999997</c:v>
                </c:pt>
                <c:pt idx="4123">
                  <c:v>0.96899999999999997</c:v>
                </c:pt>
                <c:pt idx="4124">
                  <c:v>0.96899999999999997</c:v>
                </c:pt>
                <c:pt idx="4125">
                  <c:v>0.96899999999999997</c:v>
                </c:pt>
                <c:pt idx="4126">
                  <c:v>0.96799999999999997</c:v>
                </c:pt>
                <c:pt idx="4127">
                  <c:v>0.96799999999999997</c:v>
                </c:pt>
                <c:pt idx="4128">
                  <c:v>0.96799999999999997</c:v>
                </c:pt>
                <c:pt idx="4129">
                  <c:v>0.96799999999999997</c:v>
                </c:pt>
                <c:pt idx="4130">
                  <c:v>0.96699999999999997</c:v>
                </c:pt>
                <c:pt idx="4131">
                  <c:v>0.96699999999999997</c:v>
                </c:pt>
                <c:pt idx="4132">
                  <c:v>0.96699999999999997</c:v>
                </c:pt>
                <c:pt idx="4133">
                  <c:v>0.96699999999999997</c:v>
                </c:pt>
                <c:pt idx="4134">
                  <c:v>0.96599999999999997</c:v>
                </c:pt>
                <c:pt idx="4135">
                  <c:v>0.96599999999999997</c:v>
                </c:pt>
                <c:pt idx="4136">
                  <c:v>0.96599999999999997</c:v>
                </c:pt>
                <c:pt idx="4137">
                  <c:v>0.96599999999999997</c:v>
                </c:pt>
                <c:pt idx="4138">
                  <c:v>0.96499999999999997</c:v>
                </c:pt>
                <c:pt idx="4139">
                  <c:v>0.96499999999999997</c:v>
                </c:pt>
                <c:pt idx="4140">
                  <c:v>0.96499999999999997</c:v>
                </c:pt>
                <c:pt idx="4141">
                  <c:v>0.96499999999999997</c:v>
                </c:pt>
                <c:pt idx="4142">
                  <c:v>0.96399999999999997</c:v>
                </c:pt>
                <c:pt idx="4143">
                  <c:v>0.96399999999999997</c:v>
                </c:pt>
                <c:pt idx="4144">
                  <c:v>0.96399999999999997</c:v>
                </c:pt>
                <c:pt idx="4145">
                  <c:v>0.96399999999999997</c:v>
                </c:pt>
                <c:pt idx="4146">
                  <c:v>0.96299999999999997</c:v>
                </c:pt>
                <c:pt idx="4147">
                  <c:v>0.96299999999999997</c:v>
                </c:pt>
                <c:pt idx="4148">
                  <c:v>0.96299999999999997</c:v>
                </c:pt>
                <c:pt idx="4149">
                  <c:v>0.96299999999999997</c:v>
                </c:pt>
                <c:pt idx="4150">
                  <c:v>0.96199999999999997</c:v>
                </c:pt>
                <c:pt idx="4151">
                  <c:v>0.96199999999999997</c:v>
                </c:pt>
                <c:pt idx="4152">
                  <c:v>0.96199999999999997</c:v>
                </c:pt>
                <c:pt idx="4153">
                  <c:v>0.96199999999999997</c:v>
                </c:pt>
                <c:pt idx="4154">
                  <c:v>0.96099999999999997</c:v>
                </c:pt>
                <c:pt idx="4155">
                  <c:v>0.96099999999999997</c:v>
                </c:pt>
                <c:pt idx="4156">
                  <c:v>0.96099999999999997</c:v>
                </c:pt>
                <c:pt idx="4157">
                  <c:v>0.96099999999999997</c:v>
                </c:pt>
                <c:pt idx="4158">
                  <c:v>0.96</c:v>
                </c:pt>
                <c:pt idx="4159">
                  <c:v>0.96</c:v>
                </c:pt>
                <c:pt idx="4160">
                  <c:v>0.96</c:v>
                </c:pt>
                <c:pt idx="4161">
                  <c:v>0.96</c:v>
                </c:pt>
                <c:pt idx="4162">
                  <c:v>0.95899999999999996</c:v>
                </c:pt>
                <c:pt idx="4163">
                  <c:v>0.95899999999999996</c:v>
                </c:pt>
                <c:pt idx="4164">
                  <c:v>0.95899999999999996</c:v>
                </c:pt>
                <c:pt idx="4165">
                  <c:v>0.95899999999999996</c:v>
                </c:pt>
                <c:pt idx="4166">
                  <c:v>0.95799999999999996</c:v>
                </c:pt>
                <c:pt idx="4167">
                  <c:v>0.95799999999999996</c:v>
                </c:pt>
                <c:pt idx="4168">
                  <c:v>0.95799999999999996</c:v>
                </c:pt>
                <c:pt idx="4169">
                  <c:v>0.95799999999999996</c:v>
                </c:pt>
                <c:pt idx="4170">
                  <c:v>0.95699999999999996</c:v>
                </c:pt>
                <c:pt idx="4171">
                  <c:v>0.95699999999999996</c:v>
                </c:pt>
                <c:pt idx="4172">
                  <c:v>0.95699999999999996</c:v>
                </c:pt>
                <c:pt idx="4173">
                  <c:v>0.95699999999999996</c:v>
                </c:pt>
                <c:pt idx="4174">
                  <c:v>0.95599999999999996</c:v>
                </c:pt>
                <c:pt idx="4175">
                  <c:v>0.95599999999999996</c:v>
                </c:pt>
                <c:pt idx="4176">
                  <c:v>0.95599999999999996</c:v>
                </c:pt>
                <c:pt idx="4177">
                  <c:v>0.95599999999999996</c:v>
                </c:pt>
                <c:pt idx="4178">
                  <c:v>0.95499999999999996</c:v>
                </c:pt>
                <c:pt idx="4179">
                  <c:v>0.95499999999999996</c:v>
                </c:pt>
                <c:pt idx="4180">
                  <c:v>0.95499999999999996</c:v>
                </c:pt>
                <c:pt idx="4181">
                  <c:v>0.95499999999999996</c:v>
                </c:pt>
                <c:pt idx="4182">
                  <c:v>0.95399999999999996</c:v>
                </c:pt>
                <c:pt idx="4183">
                  <c:v>0.95399999999999996</c:v>
                </c:pt>
                <c:pt idx="4184">
                  <c:v>0.95399999999999996</c:v>
                </c:pt>
                <c:pt idx="4185">
                  <c:v>0.95399999999999996</c:v>
                </c:pt>
                <c:pt idx="4186">
                  <c:v>0.95299999999999996</c:v>
                </c:pt>
                <c:pt idx="4187">
                  <c:v>0.95299999999999996</c:v>
                </c:pt>
                <c:pt idx="4188">
                  <c:v>0.95299999999999996</c:v>
                </c:pt>
                <c:pt idx="4189">
                  <c:v>0.95299999999999996</c:v>
                </c:pt>
                <c:pt idx="4190">
                  <c:v>0.95199999999999996</c:v>
                </c:pt>
                <c:pt idx="4191">
                  <c:v>0.95199999999999996</c:v>
                </c:pt>
                <c:pt idx="4192">
                  <c:v>0.95199999999999996</c:v>
                </c:pt>
                <c:pt idx="4193">
                  <c:v>0.95199999999999996</c:v>
                </c:pt>
                <c:pt idx="4194">
                  <c:v>0.95099999999999996</c:v>
                </c:pt>
                <c:pt idx="4195">
                  <c:v>0.95099999999999996</c:v>
                </c:pt>
                <c:pt idx="4196">
                  <c:v>0.95099999999999996</c:v>
                </c:pt>
                <c:pt idx="4197">
                  <c:v>0.95099999999999996</c:v>
                </c:pt>
                <c:pt idx="4198">
                  <c:v>0.95</c:v>
                </c:pt>
                <c:pt idx="4199">
                  <c:v>0.95</c:v>
                </c:pt>
                <c:pt idx="4200">
                  <c:v>0.95</c:v>
                </c:pt>
                <c:pt idx="4201">
                  <c:v>0.95</c:v>
                </c:pt>
                <c:pt idx="4202">
                  <c:v>0.94899999999999995</c:v>
                </c:pt>
                <c:pt idx="4203">
                  <c:v>0.94899999999999995</c:v>
                </c:pt>
                <c:pt idx="4204">
                  <c:v>0.94899999999999995</c:v>
                </c:pt>
                <c:pt idx="4205">
                  <c:v>0.94899999999999995</c:v>
                </c:pt>
                <c:pt idx="4206">
                  <c:v>0.94799999999999995</c:v>
                </c:pt>
                <c:pt idx="4207">
                  <c:v>0.94799999999999995</c:v>
                </c:pt>
                <c:pt idx="4208">
                  <c:v>0.94799999999999995</c:v>
                </c:pt>
                <c:pt idx="4209">
                  <c:v>0.94799999999999995</c:v>
                </c:pt>
                <c:pt idx="4210">
                  <c:v>0.94699999999999995</c:v>
                </c:pt>
                <c:pt idx="4211">
                  <c:v>0.94699999999999995</c:v>
                </c:pt>
                <c:pt idx="4212">
                  <c:v>0.94699999999999995</c:v>
                </c:pt>
                <c:pt idx="4213">
                  <c:v>0.94699999999999995</c:v>
                </c:pt>
                <c:pt idx="4214">
                  <c:v>0.94599999999999995</c:v>
                </c:pt>
                <c:pt idx="4215">
                  <c:v>0.94599999999999995</c:v>
                </c:pt>
                <c:pt idx="4216">
                  <c:v>0.94599999999999995</c:v>
                </c:pt>
                <c:pt idx="4217">
                  <c:v>0.94599999999999995</c:v>
                </c:pt>
                <c:pt idx="4218">
                  <c:v>0.94499999999999995</c:v>
                </c:pt>
                <c:pt idx="4219">
                  <c:v>0.94499999999999995</c:v>
                </c:pt>
                <c:pt idx="4220">
                  <c:v>0.94499999999999995</c:v>
                </c:pt>
                <c:pt idx="4221">
                  <c:v>0.94499999999999995</c:v>
                </c:pt>
                <c:pt idx="4222">
                  <c:v>0.94399999999999995</c:v>
                </c:pt>
                <c:pt idx="4223">
                  <c:v>0.94399999999999995</c:v>
                </c:pt>
                <c:pt idx="4224">
                  <c:v>0.94399999999999995</c:v>
                </c:pt>
                <c:pt idx="4225">
                  <c:v>0.94399999999999995</c:v>
                </c:pt>
                <c:pt idx="4226">
                  <c:v>0.94299999999999995</c:v>
                </c:pt>
                <c:pt idx="4227">
                  <c:v>0.94299999999999995</c:v>
                </c:pt>
                <c:pt idx="4228">
                  <c:v>0.94299999999999995</c:v>
                </c:pt>
                <c:pt idx="4229">
                  <c:v>0.94299999999999995</c:v>
                </c:pt>
                <c:pt idx="4230">
                  <c:v>0.94199999999999995</c:v>
                </c:pt>
                <c:pt idx="4231">
                  <c:v>0.94199999999999995</c:v>
                </c:pt>
                <c:pt idx="4232">
                  <c:v>0.94199999999999995</c:v>
                </c:pt>
                <c:pt idx="4233">
                  <c:v>0.94199999999999995</c:v>
                </c:pt>
                <c:pt idx="4234">
                  <c:v>0.94099999999999995</c:v>
                </c:pt>
                <c:pt idx="4235">
                  <c:v>0.94099999999999995</c:v>
                </c:pt>
                <c:pt idx="4236">
                  <c:v>0.94099999999999995</c:v>
                </c:pt>
                <c:pt idx="4237">
                  <c:v>0.94099999999999995</c:v>
                </c:pt>
                <c:pt idx="4238">
                  <c:v>0.94</c:v>
                </c:pt>
                <c:pt idx="4239">
                  <c:v>0.94</c:v>
                </c:pt>
                <c:pt idx="4240">
                  <c:v>0.94</c:v>
                </c:pt>
                <c:pt idx="4241">
                  <c:v>0.94</c:v>
                </c:pt>
                <c:pt idx="4242">
                  <c:v>0.93899999999999995</c:v>
                </c:pt>
                <c:pt idx="4243">
                  <c:v>0.93899999999999995</c:v>
                </c:pt>
                <c:pt idx="4244">
                  <c:v>0.93899999999999995</c:v>
                </c:pt>
                <c:pt idx="4245">
                  <c:v>0.93899999999999995</c:v>
                </c:pt>
                <c:pt idx="4246">
                  <c:v>0.93799999999999994</c:v>
                </c:pt>
                <c:pt idx="4247">
                  <c:v>0.93799999999999994</c:v>
                </c:pt>
                <c:pt idx="4248">
                  <c:v>0.93799999999999994</c:v>
                </c:pt>
                <c:pt idx="4249">
                  <c:v>0.93799999999999994</c:v>
                </c:pt>
                <c:pt idx="4250">
                  <c:v>0.93700000000000006</c:v>
                </c:pt>
                <c:pt idx="4251">
                  <c:v>0.93700000000000006</c:v>
                </c:pt>
                <c:pt idx="4252">
                  <c:v>0.93700000000000006</c:v>
                </c:pt>
                <c:pt idx="4253">
                  <c:v>0.93700000000000006</c:v>
                </c:pt>
                <c:pt idx="4254">
                  <c:v>0.93600000000000005</c:v>
                </c:pt>
                <c:pt idx="4255">
                  <c:v>0.93600000000000005</c:v>
                </c:pt>
                <c:pt idx="4256">
                  <c:v>0.93600000000000005</c:v>
                </c:pt>
                <c:pt idx="4257">
                  <c:v>0.93600000000000005</c:v>
                </c:pt>
                <c:pt idx="4258">
                  <c:v>0.93500000000000005</c:v>
                </c:pt>
                <c:pt idx="4259">
                  <c:v>0.93500000000000005</c:v>
                </c:pt>
                <c:pt idx="4260">
                  <c:v>0.93500000000000005</c:v>
                </c:pt>
                <c:pt idx="4261">
                  <c:v>0.93500000000000005</c:v>
                </c:pt>
                <c:pt idx="4262">
                  <c:v>0.93400000000000005</c:v>
                </c:pt>
                <c:pt idx="4263">
                  <c:v>0.93400000000000005</c:v>
                </c:pt>
                <c:pt idx="4264">
                  <c:v>0.93400000000000005</c:v>
                </c:pt>
                <c:pt idx="4265">
                  <c:v>0.93400000000000005</c:v>
                </c:pt>
                <c:pt idx="4266">
                  <c:v>0.93300000000000005</c:v>
                </c:pt>
                <c:pt idx="4267">
                  <c:v>0.93300000000000005</c:v>
                </c:pt>
                <c:pt idx="4268">
                  <c:v>0.93300000000000005</c:v>
                </c:pt>
                <c:pt idx="4269">
                  <c:v>0.93300000000000005</c:v>
                </c:pt>
                <c:pt idx="4270">
                  <c:v>0.93200000000000005</c:v>
                </c:pt>
                <c:pt idx="4271">
                  <c:v>0.93200000000000005</c:v>
                </c:pt>
                <c:pt idx="4272">
                  <c:v>0.93200000000000005</c:v>
                </c:pt>
                <c:pt idx="4273">
                  <c:v>0.93200000000000005</c:v>
                </c:pt>
                <c:pt idx="4274">
                  <c:v>0.93100000000000005</c:v>
                </c:pt>
                <c:pt idx="4275">
                  <c:v>0.93100000000000005</c:v>
                </c:pt>
                <c:pt idx="4276">
                  <c:v>0.93100000000000005</c:v>
                </c:pt>
                <c:pt idx="4277">
                  <c:v>0.93100000000000005</c:v>
                </c:pt>
                <c:pt idx="4278">
                  <c:v>0.93</c:v>
                </c:pt>
                <c:pt idx="4279">
                  <c:v>0.93</c:v>
                </c:pt>
                <c:pt idx="4280">
                  <c:v>0.93</c:v>
                </c:pt>
                <c:pt idx="4281">
                  <c:v>0.93</c:v>
                </c:pt>
                <c:pt idx="4282">
                  <c:v>0.92900000000000005</c:v>
                </c:pt>
                <c:pt idx="4283">
                  <c:v>0.92900000000000005</c:v>
                </c:pt>
                <c:pt idx="4284">
                  <c:v>0.92900000000000005</c:v>
                </c:pt>
                <c:pt idx="4285">
                  <c:v>0.92900000000000005</c:v>
                </c:pt>
                <c:pt idx="4286">
                  <c:v>0.92800000000000005</c:v>
                </c:pt>
                <c:pt idx="4287">
                  <c:v>0.92800000000000005</c:v>
                </c:pt>
                <c:pt idx="4288">
                  <c:v>0.92800000000000005</c:v>
                </c:pt>
                <c:pt idx="4289">
                  <c:v>0.92800000000000005</c:v>
                </c:pt>
                <c:pt idx="4290">
                  <c:v>0.92700000000000005</c:v>
                </c:pt>
                <c:pt idx="4291">
                  <c:v>0.92700000000000005</c:v>
                </c:pt>
                <c:pt idx="4292">
                  <c:v>0.92700000000000005</c:v>
                </c:pt>
                <c:pt idx="4293">
                  <c:v>0.92700000000000005</c:v>
                </c:pt>
                <c:pt idx="4294">
                  <c:v>0.92600000000000005</c:v>
                </c:pt>
                <c:pt idx="4295">
                  <c:v>0.92600000000000005</c:v>
                </c:pt>
                <c:pt idx="4296">
                  <c:v>0.92600000000000005</c:v>
                </c:pt>
                <c:pt idx="4297">
                  <c:v>0.92600000000000005</c:v>
                </c:pt>
                <c:pt idx="4298">
                  <c:v>0.92500000000000004</c:v>
                </c:pt>
                <c:pt idx="4299">
                  <c:v>0.92500000000000004</c:v>
                </c:pt>
                <c:pt idx="4300">
                  <c:v>0.92500000000000004</c:v>
                </c:pt>
                <c:pt idx="4301">
                  <c:v>0.92500000000000004</c:v>
                </c:pt>
                <c:pt idx="4302">
                  <c:v>0.92400000000000004</c:v>
                </c:pt>
                <c:pt idx="4303">
                  <c:v>0.92400000000000004</c:v>
                </c:pt>
                <c:pt idx="4304">
                  <c:v>0.92400000000000004</c:v>
                </c:pt>
                <c:pt idx="4305">
                  <c:v>0.92400000000000004</c:v>
                </c:pt>
                <c:pt idx="4306">
                  <c:v>0.92300000000000004</c:v>
                </c:pt>
                <c:pt idx="4307">
                  <c:v>0.92300000000000004</c:v>
                </c:pt>
                <c:pt idx="4308">
                  <c:v>0.92300000000000004</c:v>
                </c:pt>
                <c:pt idx="4309">
                  <c:v>0.92300000000000004</c:v>
                </c:pt>
                <c:pt idx="4310">
                  <c:v>0.92200000000000004</c:v>
                </c:pt>
                <c:pt idx="4311">
                  <c:v>0.92200000000000004</c:v>
                </c:pt>
                <c:pt idx="4312">
                  <c:v>0.92200000000000004</c:v>
                </c:pt>
                <c:pt idx="4313">
                  <c:v>0.92200000000000004</c:v>
                </c:pt>
                <c:pt idx="4314">
                  <c:v>0.92100000000000004</c:v>
                </c:pt>
                <c:pt idx="4315">
                  <c:v>0.92100000000000004</c:v>
                </c:pt>
                <c:pt idx="4316">
                  <c:v>0.92100000000000004</c:v>
                </c:pt>
                <c:pt idx="4317">
                  <c:v>0.92100000000000004</c:v>
                </c:pt>
                <c:pt idx="4318">
                  <c:v>0.92</c:v>
                </c:pt>
                <c:pt idx="4319">
                  <c:v>0.92</c:v>
                </c:pt>
                <c:pt idx="4320">
                  <c:v>0.92</c:v>
                </c:pt>
                <c:pt idx="4321">
                  <c:v>0.92</c:v>
                </c:pt>
                <c:pt idx="4322">
                  <c:v>0.91900000000000004</c:v>
                </c:pt>
                <c:pt idx="4323">
                  <c:v>0.91900000000000004</c:v>
                </c:pt>
                <c:pt idx="4324">
                  <c:v>0.91900000000000004</c:v>
                </c:pt>
                <c:pt idx="4325">
                  <c:v>0.91900000000000004</c:v>
                </c:pt>
                <c:pt idx="4326">
                  <c:v>0.91800000000000004</c:v>
                </c:pt>
                <c:pt idx="4327">
                  <c:v>0.91800000000000004</c:v>
                </c:pt>
                <c:pt idx="4328">
                  <c:v>0.91800000000000004</c:v>
                </c:pt>
                <c:pt idx="4329">
                  <c:v>0.91800000000000004</c:v>
                </c:pt>
                <c:pt idx="4330">
                  <c:v>0.91700000000000004</c:v>
                </c:pt>
                <c:pt idx="4331">
                  <c:v>0.91700000000000004</c:v>
                </c:pt>
                <c:pt idx="4332">
                  <c:v>0.91700000000000004</c:v>
                </c:pt>
                <c:pt idx="4333">
                  <c:v>0.91700000000000004</c:v>
                </c:pt>
                <c:pt idx="4334">
                  <c:v>0.91600000000000004</c:v>
                </c:pt>
                <c:pt idx="4335">
                  <c:v>0.91600000000000004</c:v>
                </c:pt>
                <c:pt idx="4336">
                  <c:v>0.91600000000000004</c:v>
                </c:pt>
                <c:pt idx="4337">
                  <c:v>0.91600000000000004</c:v>
                </c:pt>
                <c:pt idx="4338">
                  <c:v>0.91500000000000004</c:v>
                </c:pt>
                <c:pt idx="4339">
                  <c:v>0.91500000000000004</c:v>
                </c:pt>
                <c:pt idx="4340">
                  <c:v>0.91500000000000004</c:v>
                </c:pt>
                <c:pt idx="4341">
                  <c:v>0.91500000000000004</c:v>
                </c:pt>
                <c:pt idx="4342">
                  <c:v>0.91400000000000003</c:v>
                </c:pt>
                <c:pt idx="4343">
                  <c:v>0.91400000000000003</c:v>
                </c:pt>
                <c:pt idx="4344">
                  <c:v>0.91400000000000003</c:v>
                </c:pt>
                <c:pt idx="4345">
                  <c:v>0.91400000000000003</c:v>
                </c:pt>
                <c:pt idx="4346">
                  <c:v>0.91300000000000003</c:v>
                </c:pt>
                <c:pt idx="4347">
                  <c:v>0.91300000000000003</c:v>
                </c:pt>
                <c:pt idx="4348">
                  <c:v>0.91300000000000003</c:v>
                </c:pt>
                <c:pt idx="4349">
                  <c:v>0.91300000000000003</c:v>
                </c:pt>
                <c:pt idx="4350">
                  <c:v>0.91200000000000003</c:v>
                </c:pt>
                <c:pt idx="4351">
                  <c:v>0.91200000000000003</c:v>
                </c:pt>
                <c:pt idx="4352">
                  <c:v>0.91200000000000003</c:v>
                </c:pt>
                <c:pt idx="4353">
                  <c:v>0.91200000000000003</c:v>
                </c:pt>
                <c:pt idx="4354">
                  <c:v>0.91100000000000003</c:v>
                </c:pt>
                <c:pt idx="4355">
                  <c:v>0.91100000000000003</c:v>
                </c:pt>
                <c:pt idx="4356">
                  <c:v>0.91100000000000003</c:v>
                </c:pt>
                <c:pt idx="4357">
                  <c:v>0.91100000000000003</c:v>
                </c:pt>
                <c:pt idx="4358">
                  <c:v>0.91</c:v>
                </c:pt>
                <c:pt idx="4359">
                  <c:v>0.91</c:v>
                </c:pt>
                <c:pt idx="4360">
                  <c:v>0.91</c:v>
                </c:pt>
                <c:pt idx="4361">
                  <c:v>0.91</c:v>
                </c:pt>
                <c:pt idx="4362">
                  <c:v>0.90900000000000003</c:v>
                </c:pt>
                <c:pt idx="4363">
                  <c:v>0.90900000000000003</c:v>
                </c:pt>
                <c:pt idx="4364">
                  <c:v>0.90900000000000003</c:v>
                </c:pt>
                <c:pt idx="4365">
                  <c:v>0.90900000000000003</c:v>
                </c:pt>
                <c:pt idx="4366">
                  <c:v>0.90800000000000003</c:v>
                </c:pt>
                <c:pt idx="4367">
                  <c:v>0.90800000000000003</c:v>
                </c:pt>
                <c:pt idx="4368">
                  <c:v>0.90800000000000003</c:v>
                </c:pt>
                <c:pt idx="4369">
                  <c:v>0.90800000000000003</c:v>
                </c:pt>
                <c:pt idx="4370">
                  <c:v>0.90700000000000003</c:v>
                </c:pt>
                <c:pt idx="4371">
                  <c:v>0.90700000000000003</c:v>
                </c:pt>
                <c:pt idx="4372">
                  <c:v>0.90700000000000003</c:v>
                </c:pt>
                <c:pt idx="4373">
                  <c:v>0.90700000000000003</c:v>
                </c:pt>
                <c:pt idx="4374">
                  <c:v>0.90600000000000003</c:v>
                </c:pt>
                <c:pt idx="4375">
                  <c:v>0.90600000000000003</c:v>
                </c:pt>
                <c:pt idx="4376">
                  <c:v>0.90600000000000003</c:v>
                </c:pt>
                <c:pt idx="4377">
                  <c:v>0.90600000000000003</c:v>
                </c:pt>
                <c:pt idx="4378">
                  <c:v>0.90500000000000003</c:v>
                </c:pt>
                <c:pt idx="4379">
                  <c:v>0.90500000000000003</c:v>
                </c:pt>
                <c:pt idx="4380">
                  <c:v>0.90500000000000003</c:v>
                </c:pt>
                <c:pt idx="4381">
                  <c:v>0.90500000000000003</c:v>
                </c:pt>
                <c:pt idx="4382">
                  <c:v>0.90400000000000003</c:v>
                </c:pt>
                <c:pt idx="4383">
                  <c:v>0.90400000000000003</c:v>
                </c:pt>
                <c:pt idx="4384">
                  <c:v>0.90400000000000003</c:v>
                </c:pt>
                <c:pt idx="4385">
                  <c:v>0.90400000000000003</c:v>
                </c:pt>
                <c:pt idx="4386">
                  <c:v>0.90300000000000002</c:v>
                </c:pt>
                <c:pt idx="4387">
                  <c:v>0.90300000000000002</c:v>
                </c:pt>
                <c:pt idx="4388">
                  <c:v>0.90300000000000002</c:v>
                </c:pt>
                <c:pt idx="4389">
                  <c:v>0.90300000000000002</c:v>
                </c:pt>
                <c:pt idx="4390">
                  <c:v>0.90200000000000002</c:v>
                </c:pt>
                <c:pt idx="4391">
                  <c:v>0.90200000000000002</c:v>
                </c:pt>
                <c:pt idx="4392">
                  <c:v>0.90200000000000002</c:v>
                </c:pt>
                <c:pt idx="4393">
                  <c:v>0.90200000000000002</c:v>
                </c:pt>
                <c:pt idx="4394">
                  <c:v>0.90100000000000002</c:v>
                </c:pt>
                <c:pt idx="4395">
                  <c:v>0.90100000000000002</c:v>
                </c:pt>
                <c:pt idx="4396">
                  <c:v>0.90100000000000002</c:v>
                </c:pt>
                <c:pt idx="4397">
                  <c:v>0.90100000000000002</c:v>
                </c:pt>
                <c:pt idx="4398">
                  <c:v>0.9</c:v>
                </c:pt>
                <c:pt idx="4399">
                  <c:v>0.9</c:v>
                </c:pt>
                <c:pt idx="4400">
                  <c:v>0.9</c:v>
                </c:pt>
                <c:pt idx="4401">
                  <c:v>0.9</c:v>
                </c:pt>
                <c:pt idx="4402">
                  <c:v>0.89900000000000002</c:v>
                </c:pt>
                <c:pt idx="4403">
                  <c:v>0.89900000000000002</c:v>
                </c:pt>
                <c:pt idx="4404">
                  <c:v>0.89900000000000002</c:v>
                </c:pt>
                <c:pt idx="4405">
                  <c:v>0.89900000000000002</c:v>
                </c:pt>
                <c:pt idx="4406">
                  <c:v>0.89800000000000002</c:v>
                </c:pt>
                <c:pt idx="4407">
                  <c:v>0.89800000000000002</c:v>
                </c:pt>
                <c:pt idx="4408">
                  <c:v>0.89800000000000002</c:v>
                </c:pt>
                <c:pt idx="4409">
                  <c:v>0.89800000000000002</c:v>
                </c:pt>
                <c:pt idx="4410">
                  <c:v>0.89700000000000002</c:v>
                </c:pt>
                <c:pt idx="4411">
                  <c:v>0.89700000000000002</c:v>
                </c:pt>
                <c:pt idx="4412">
                  <c:v>0.89700000000000002</c:v>
                </c:pt>
                <c:pt idx="4413">
                  <c:v>0.89700000000000002</c:v>
                </c:pt>
                <c:pt idx="4414">
                  <c:v>0.89600000000000002</c:v>
                </c:pt>
                <c:pt idx="4415">
                  <c:v>0.89600000000000002</c:v>
                </c:pt>
                <c:pt idx="4416">
                  <c:v>0.89600000000000002</c:v>
                </c:pt>
                <c:pt idx="4417">
                  <c:v>0.89600000000000002</c:v>
                </c:pt>
                <c:pt idx="4418">
                  <c:v>0.89500000000000002</c:v>
                </c:pt>
                <c:pt idx="4419">
                  <c:v>0.89500000000000002</c:v>
                </c:pt>
                <c:pt idx="4420">
                  <c:v>0.89500000000000002</c:v>
                </c:pt>
                <c:pt idx="4421">
                  <c:v>0.89500000000000002</c:v>
                </c:pt>
                <c:pt idx="4422">
                  <c:v>0.89400000000000002</c:v>
                </c:pt>
                <c:pt idx="4423">
                  <c:v>0.89400000000000002</c:v>
                </c:pt>
                <c:pt idx="4424">
                  <c:v>0.89400000000000002</c:v>
                </c:pt>
                <c:pt idx="4425">
                  <c:v>0.89400000000000002</c:v>
                </c:pt>
                <c:pt idx="4426">
                  <c:v>0.89300000000000002</c:v>
                </c:pt>
                <c:pt idx="4427">
                  <c:v>0.89300000000000002</c:v>
                </c:pt>
                <c:pt idx="4428">
                  <c:v>0.89300000000000002</c:v>
                </c:pt>
                <c:pt idx="4429">
                  <c:v>0.89300000000000002</c:v>
                </c:pt>
                <c:pt idx="4430">
                  <c:v>0.89200000000000002</c:v>
                </c:pt>
                <c:pt idx="4431">
                  <c:v>0.89200000000000002</c:v>
                </c:pt>
                <c:pt idx="4432">
                  <c:v>0.89200000000000002</c:v>
                </c:pt>
                <c:pt idx="4433">
                  <c:v>0.89200000000000002</c:v>
                </c:pt>
                <c:pt idx="4434">
                  <c:v>0.89100000000000001</c:v>
                </c:pt>
                <c:pt idx="4435">
                  <c:v>0.89100000000000001</c:v>
                </c:pt>
                <c:pt idx="4436">
                  <c:v>0.89100000000000001</c:v>
                </c:pt>
                <c:pt idx="4437">
                  <c:v>0.89100000000000001</c:v>
                </c:pt>
                <c:pt idx="4438">
                  <c:v>0.89</c:v>
                </c:pt>
                <c:pt idx="4439">
                  <c:v>0.89</c:v>
                </c:pt>
                <c:pt idx="4440">
                  <c:v>0.89</c:v>
                </c:pt>
                <c:pt idx="4441">
                  <c:v>0.89</c:v>
                </c:pt>
                <c:pt idx="4442">
                  <c:v>0.88900000000000001</c:v>
                </c:pt>
                <c:pt idx="4443">
                  <c:v>0.88900000000000001</c:v>
                </c:pt>
                <c:pt idx="4444">
                  <c:v>0.88900000000000001</c:v>
                </c:pt>
                <c:pt idx="4445">
                  <c:v>0.88900000000000001</c:v>
                </c:pt>
                <c:pt idx="4446">
                  <c:v>0.88800000000000001</c:v>
                </c:pt>
                <c:pt idx="4447">
                  <c:v>0.88800000000000001</c:v>
                </c:pt>
                <c:pt idx="4448">
                  <c:v>0.88800000000000001</c:v>
                </c:pt>
                <c:pt idx="4449">
                  <c:v>0.88800000000000001</c:v>
                </c:pt>
                <c:pt idx="4450">
                  <c:v>0.88700000000000001</c:v>
                </c:pt>
                <c:pt idx="4451">
                  <c:v>0.88700000000000001</c:v>
                </c:pt>
                <c:pt idx="4452">
                  <c:v>0.88700000000000001</c:v>
                </c:pt>
                <c:pt idx="4453">
                  <c:v>0.88700000000000001</c:v>
                </c:pt>
                <c:pt idx="4454">
                  <c:v>0.88600000000000001</c:v>
                </c:pt>
                <c:pt idx="4455">
                  <c:v>0.88600000000000001</c:v>
                </c:pt>
                <c:pt idx="4456">
                  <c:v>0.88600000000000001</c:v>
                </c:pt>
                <c:pt idx="4457">
                  <c:v>0.88600000000000001</c:v>
                </c:pt>
                <c:pt idx="4458">
                  <c:v>0.88500000000000001</c:v>
                </c:pt>
                <c:pt idx="4459">
                  <c:v>0.88500000000000001</c:v>
                </c:pt>
                <c:pt idx="4460">
                  <c:v>0.88500000000000001</c:v>
                </c:pt>
                <c:pt idx="4461">
                  <c:v>0.88500000000000001</c:v>
                </c:pt>
                <c:pt idx="4462">
                  <c:v>0.88400000000000001</c:v>
                </c:pt>
                <c:pt idx="4463">
                  <c:v>0.88400000000000001</c:v>
                </c:pt>
                <c:pt idx="4464">
                  <c:v>0.88400000000000001</c:v>
                </c:pt>
                <c:pt idx="4465">
                  <c:v>0.88400000000000001</c:v>
                </c:pt>
                <c:pt idx="4466">
                  <c:v>0.88300000000000001</c:v>
                </c:pt>
                <c:pt idx="4467">
                  <c:v>0.88300000000000001</c:v>
                </c:pt>
                <c:pt idx="4468">
                  <c:v>0.88300000000000001</c:v>
                </c:pt>
                <c:pt idx="4469">
                  <c:v>0.88300000000000001</c:v>
                </c:pt>
                <c:pt idx="4470">
                  <c:v>0.88200000000000001</c:v>
                </c:pt>
                <c:pt idx="4471">
                  <c:v>0.88200000000000001</c:v>
                </c:pt>
                <c:pt idx="4472">
                  <c:v>0.88200000000000001</c:v>
                </c:pt>
                <c:pt idx="4473">
                  <c:v>0.88200000000000001</c:v>
                </c:pt>
                <c:pt idx="4474">
                  <c:v>0.88100000000000001</c:v>
                </c:pt>
                <c:pt idx="4475">
                  <c:v>0.88100000000000001</c:v>
                </c:pt>
                <c:pt idx="4476">
                  <c:v>0.88100000000000001</c:v>
                </c:pt>
                <c:pt idx="4477">
                  <c:v>0.88100000000000001</c:v>
                </c:pt>
                <c:pt idx="4478">
                  <c:v>0.88</c:v>
                </c:pt>
                <c:pt idx="4479">
                  <c:v>0.88</c:v>
                </c:pt>
                <c:pt idx="4480">
                  <c:v>0.88</c:v>
                </c:pt>
                <c:pt idx="4481">
                  <c:v>0.88</c:v>
                </c:pt>
                <c:pt idx="4482">
                  <c:v>0.879</c:v>
                </c:pt>
                <c:pt idx="4483">
                  <c:v>0.879</c:v>
                </c:pt>
                <c:pt idx="4484">
                  <c:v>0.879</c:v>
                </c:pt>
                <c:pt idx="4485">
                  <c:v>0.879</c:v>
                </c:pt>
                <c:pt idx="4486">
                  <c:v>0.878</c:v>
                </c:pt>
                <c:pt idx="4487">
                  <c:v>0.878</c:v>
                </c:pt>
                <c:pt idx="4488">
                  <c:v>0.878</c:v>
                </c:pt>
                <c:pt idx="4489">
                  <c:v>0.878</c:v>
                </c:pt>
                <c:pt idx="4490">
                  <c:v>0.877</c:v>
                </c:pt>
                <c:pt idx="4491">
                  <c:v>0.877</c:v>
                </c:pt>
                <c:pt idx="4492">
                  <c:v>0.877</c:v>
                </c:pt>
                <c:pt idx="4493">
                  <c:v>0.877</c:v>
                </c:pt>
                <c:pt idx="4494">
                  <c:v>0.876</c:v>
                </c:pt>
                <c:pt idx="4495">
                  <c:v>0.876</c:v>
                </c:pt>
                <c:pt idx="4496">
                  <c:v>0.876</c:v>
                </c:pt>
                <c:pt idx="4497">
                  <c:v>0.876</c:v>
                </c:pt>
                <c:pt idx="4498">
                  <c:v>0.875</c:v>
                </c:pt>
                <c:pt idx="4499">
                  <c:v>0.875</c:v>
                </c:pt>
                <c:pt idx="4500">
                  <c:v>0.875</c:v>
                </c:pt>
                <c:pt idx="4501">
                  <c:v>0.875</c:v>
                </c:pt>
                <c:pt idx="4502">
                  <c:v>0.874</c:v>
                </c:pt>
                <c:pt idx="4503">
                  <c:v>0.874</c:v>
                </c:pt>
                <c:pt idx="4504">
                  <c:v>0.874</c:v>
                </c:pt>
                <c:pt idx="4505">
                  <c:v>0.874</c:v>
                </c:pt>
                <c:pt idx="4506">
                  <c:v>0.873</c:v>
                </c:pt>
                <c:pt idx="4507">
                  <c:v>0.873</c:v>
                </c:pt>
                <c:pt idx="4508">
                  <c:v>0.873</c:v>
                </c:pt>
                <c:pt idx="4509">
                  <c:v>0.873</c:v>
                </c:pt>
                <c:pt idx="4510">
                  <c:v>0.872</c:v>
                </c:pt>
                <c:pt idx="4511">
                  <c:v>0.872</c:v>
                </c:pt>
                <c:pt idx="4512">
                  <c:v>0.872</c:v>
                </c:pt>
                <c:pt idx="4513">
                  <c:v>0.872</c:v>
                </c:pt>
                <c:pt idx="4514">
                  <c:v>0.871</c:v>
                </c:pt>
                <c:pt idx="4515">
                  <c:v>0.871</c:v>
                </c:pt>
                <c:pt idx="4516">
                  <c:v>0.871</c:v>
                </c:pt>
                <c:pt idx="4517">
                  <c:v>0.871</c:v>
                </c:pt>
                <c:pt idx="4518">
                  <c:v>0.87</c:v>
                </c:pt>
                <c:pt idx="4519">
                  <c:v>0.87</c:v>
                </c:pt>
                <c:pt idx="4520">
                  <c:v>0.87</c:v>
                </c:pt>
                <c:pt idx="4521">
                  <c:v>0.87</c:v>
                </c:pt>
                <c:pt idx="4522">
                  <c:v>0.86899999999999999</c:v>
                </c:pt>
                <c:pt idx="4523">
                  <c:v>0.86899999999999999</c:v>
                </c:pt>
                <c:pt idx="4524">
                  <c:v>0.86899999999999999</c:v>
                </c:pt>
                <c:pt idx="4525">
                  <c:v>0.86899999999999999</c:v>
                </c:pt>
                <c:pt idx="4526">
                  <c:v>0.86799999999999999</c:v>
                </c:pt>
                <c:pt idx="4527">
                  <c:v>0.86799999999999999</c:v>
                </c:pt>
                <c:pt idx="4528">
                  <c:v>0.86799999999999999</c:v>
                </c:pt>
                <c:pt idx="4529">
                  <c:v>0.86799999999999999</c:v>
                </c:pt>
                <c:pt idx="4530">
                  <c:v>0.86699999999999999</c:v>
                </c:pt>
                <c:pt idx="4531">
                  <c:v>0.86699999999999999</c:v>
                </c:pt>
                <c:pt idx="4532">
                  <c:v>0.86699999999999999</c:v>
                </c:pt>
                <c:pt idx="4533">
                  <c:v>0.86699999999999999</c:v>
                </c:pt>
                <c:pt idx="4534">
                  <c:v>0.86599999999999999</c:v>
                </c:pt>
                <c:pt idx="4535">
                  <c:v>0.86599999999999999</c:v>
                </c:pt>
                <c:pt idx="4536">
                  <c:v>0.86599999999999999</c:v>
                </c:pt>
                <c:pt idx="4537">
                  <c:v>0.86599999999999999</c:v>
                </c:pt>
                <c:pt idx="4538">
                  <c:v>0.86499999999999999</c:v>
                </c:pt>
                <c:pt idx="4539">
                  <c:v>0.86499999999999999</c:v>
                </c:pt>
                <c:pt idx="4540">
                  <c:v>0.86499999999999999</c:v>
                </c:pt>
                <c:pt idx="4541">
                  <c:v>0.86499999999999999</c:v>
                </c:pt>
                <c:pt idx="4542">
                  <c:v>0.86399999999999999</c:v>
                </c:pt>
                <c:pt idx="4543">
                  <c:v>0.86399999999999999</c:v>
                </c:pt>
                <c:pt idx="4544">
                  <c:v>0.86399999999999999</c:v>
                </c:pt>
                <c:pt idx="4545">
                  <c:v>0.86399999999999999</c:v>
                </c:pt>
                <c:pt idx="4546">
                  <c:v>0.86299999999999999</c:v>
                </c:pt>
                <c:pt idx="4547">
                  <c:v>0.86299999999999999</c:v>
                </c:pt>
                <c:pt idx="4548">
                  <c:v>0.86299999999999999</c:v>
                </c:pt>
                <c:pt idx="4549">
                  <c:v>0.86299999999999999</c:v>
                </c:pt>
                <c:pt idx="4550">
                  <c:v>0.86199999999999999</c:v>
                </c:pt>
                <c:pt idx="4551">
                  <c:v>0.86199999999999999</c:v>
                </c:pt>
                <c:pt idx="4552">
                  <c:v>0.86199999999999999</c:v>
                </c:pt>
                <c:pt idx="4553">
                  <c:v>0.86199999999999999</c:v>
                </c:pt>
                <c:pt idx="4554">
                  <c:v>0.86099999999999999</c:v>
                </c:pt>
                <c:pt idx="4555">
                  <c:v>0.86099999999999999</c:v>
                </c:pt>
                <c:pt idx="4556">
                  <c:v>0.86099999999999999</c:v>
                </c:pt>
                <c:pt idx="4557">
                  <c:v>0.86099999999999999</c:v>
                </c:pt>
                <c:pt idx="4558">
                  <c:v>0.86</c:v>
                </c:pt>
                <c:pt idx="4559">
                  <c:v>0.86</c:v>
                </c:pt>
                <c:pt idx="4560">
                  <c:v>0.86</c:v>
                </c:pt>
                <c:pt idx="4561">
                  <c:v>0.86</c:v>
                </c:pt>
                <c:pt idx="4562">
                  <c:v>0.85899999999999999</c:v>
                </c:pt>
                <c:pt idx="4563">
                  <c:v>0.85899999999999999</c:v>
                </c:pt>
                <c:pt idx="4564">
                  <c:v>0.85899999999999999</c:v>
                </c:pt>
                <c:pt idx="4565">
                  <c:v>0.85899999999999999</c:v>
                </c:pt>
                <c:pt idx="4566">
                  <c:v>0.85799999999999998</c:v>
                </c:pt>
                <c:pt idx="4567">
                  <c:v>0.85799999999999998</c:v>
                </c:pt>
                <c:pt idx="4568">
                  <c:v>0.85799999999999998</c:v>
                </c:pt>
                <c:pt idx="4569">
                  <c:v>0.85799999999999998</c:v>
                </c:pt>
                <c:pt idx="4570">
                  <c:v>0.85699999999999998</c:v>
                </c:pt>
                <c:pt idx="4571">
                  <c:v>0.85699999999999998</c:v>
                </c:pt>
                <c:pt idx="4572">
                  <c:v>0.85699999999999998</c:v>
                </c:pt>
                <c:pt idx="4573">
                  <c:v>0.85699999999999998</c:v>
                </c:pt>
                <c:pt idx="4574">
                  <c:v>0.85599999999999998</c:v>
                </c:pt>
                <c:pt idx="4575">
                  <c:v>0.85599999999999998</c:v>
                </c:pt>
                <c:pt idx="4576">
                  <c:v>0.85599999999999998</c:v>
                </c:pt>
                <c:pt idx="4577">
                  <c:v>0.85599999999999998</c:v>
                </c:pt>
                <c:pt idx="4578">
                  <c:v>0.85499999999999998</c:v>
                </c:pt>
                <c:pt idx="4579">
                  <c:v>0.85499999999999998</c:v>
                </c:pt>
                <c:pt idx="4580">
                  <c:v>0.85499999999999998</c:v>
                </c:pt>
                <c:pt idx="4581">
                  <c:v>0.85499999999999998</c:v>
                </c:pt>
                <c:pt idx="4582">
                  <c:v>0.85399999999999998</c:v>
                </c:pt>
                <c:pt idx="4583">
                  <c:v>0.85399999999999998</c:v>
                </c:pt>
                <c:pt idx="4584">
                  <c:v>0.85399999999999998</c:v>
                </c:pt>
                <c:pt idx="4585">
                  <c:v>0.85399999999999998</c:v>
                </c:pt>
                <c:pt idx="4586">
                  <c:v>0.85299999999999998</c:v>
                </c:pt>
                <c:pt idx="4587">
                  <c:v>0.85299999999999998</c:v>
                </c:pt>
                <c:pt idx="4588">
                  <c:v>0.85299999999999998</c:v>
                </c:pt>
                <c:pt idx="4589">
                  <c:v>0.85299999999999998</c:v>
                </c:pt>
                <c:pt idx="4590">
                  <c:v>0.85199999999999998</c:v>
                </c:pt>
                <c:pt idx="4591">
                  <c:v>0.85199999999999998</c:v>
                </c:pt>
                <c:pt idx="4592">
                  <c:v>0.85199999999999998</c:v>
                </c:pt>
                <c:pt idx="4593">
                  <c:v>0.85199999999999998</c:v>
                </c:pt>
                <c:pt idx="4594">
                  <c:v>0.85099999999999998</c:v>
                </c:pt>
                <c:pt idx="4595">
                  <c:v>0.85099999999999998</c:v>
                </c:pt>
                <c:pt idx="4596">
                  <c:v>0.85099999999999998</c:v>
                </c:pt>
                <c:pt idx="4597">
                  <c:v>0.85099999999999998</c:v>
                </c:pt>
                <c:pt idx="4598">
                  <c:v>0.85</c:v>
                </c:pt>
                <c:pt idx="4599">
                  <c:v>0.85</c:v>
                </c:pt>
                <c:pt idx="4600">
                  <c:v>0.85</c:v>
                </c:pt>
                <c:pt idx="4601">
                  <c:v>0.85</c:v>
                </c:pt>
                <c:pt idx="4602">
                  <c:v>0.84899999999999998</c:v>
                </c:pt>
                <c:pt idx="4603">
                  <c:v>0.84899999999999998</c:v>
                </c:pt>
                <c:pt idx="4604">
                  <c:v>0.84899999999999998</c:v>
                </c:pt>
                <c:pt idx="4605">
                  <c:v>0.84899999999999998</c:v>
                </c:pt>
                <c:pt idx="4606">
                  <c:v>0.84799999999999998</c:v>
                </c:pt>
                <c:pt idx="4607">
                  <c:v>0.84799999999999998</c:v>
                </c:pt>
                <c:pt idx="4608">
                  <c:v>0.84799999999999998</c:v>
                </c:pt>
                <c:pt idx="4609">
                  <c:v>0.84799999999999998</c:v>
                </c:pt>
                <c:pt idx="4610">
                  <c:v>0.84699999999999998</c:v>
                </c:pt>
                <c:pt idx="4611">
                  <c:v>0.84699999999999998</c:v>
                </c:pt>
                <c:pt idx="4612">
                  <c:v>0.84699999999999998</c:v>
                </c:pt>
                <c:pt idx="4613">
                  <c:v>0.84699999999999998</c:v>
                </c:pt>
                <c:pt idx="4614">
                  <c:v>0.84599999999999997</c:v>
                </c:pt>
                <c:pt idx="4615">
                  <c:v>0.84599999999999997</c:v>
                </c:pt>
                <c:pt idx="4616">
                  <c:v>0.84599999999999997</c:v>
                </c:pt>
                <c:pt idx="4617">
                  <c:v>0.84599999999999997</c:v>
                </c:pt>
                <c:pt idx="4618">
                  <c:v>0.84499999999999997</c:v>
                </c:pt>
                <c:pt idx="4619">
                  <c:v>0.84499999999999997</c:v>
                </c:pt>
                <c:pt idx="4620">
                  <c:v>0.84499999999999997</c:v>
                </c:pt>
                <c:pt idx="4621">
                  <c:v>0.84499999999999997</c:v>
                </c:pt>
                <c:pt idx="4622">
                  <c:v>0.84399999999999997</c:v>
                </c:pt>
                <c:pt idx="4623">
                  <c:v>0.84399999999999997</c:v>
                </c:pt>
                <c:pt idx="4624">
                  <c:v>0.84399999999999997</c:v>
                </c:pt>
                <c:pt idx="4625">
                  <c:v>0.84399999999999997</c:v>
                </c:pt>
                <c:pt idx="4626">
                  <c:v>0.84299999999999997</c:v>
                </c:pt>
                <c:pt idx="4627">
                  <c:v>0.84299999999999997</c:v>
                </c:pt>
                <c:pt idx="4628">
                  <c:v>0.84299999999999997</c:v>
                </c:pt>
                <c:pt idx="4629">
                  <c:v>0.84299999999999997</c:v>
                </c:pt>
                <c:pt idx="4630">
                  <c:v>0.84199999999999997</c:v>
                </c:pt>
                <c:pt idx="4631">
                  <c:v>0.84199999999999997</c:v>
                </c:pt>
                <c:pt idx="4632">
                  <c:v>0.84199999999999997</c:v>
                </c:pt>
                <c:pt idx="4633">
                  <c:v>0.84199999999999997</c:v>
                </c:pt>
                <c:pt idx="4634">
                  <c:v>0.84099999999999997</c:v>
                </c:pt>
                <c:pt idx="4635">
                  <c:v>0.84099999999999997</c:v>
                </c:pt>
                <c:pt idx="4636">
                  <c:v>0.84099999999999997</c:v>
                </c:pt>
                <c:pt idx="4637">
                  <c:v>0.84099999999999997</c:v>
                </c:pt>
                <c:pt idx="4638">
                  <c:v>0.84</c:v>
                </c:pt>
                <c:pt idx="4639">
                  <c:v>0.84</c:v>
                </c:pt>
                <c:pt idx="4640">
                  <c:v>0.84</c:v>
                </c:pt>
                <c:pt idx="4641">
                  <c:v>0.84</c:v>
                </c:pt>
                <c:pt idx="4642">
                  <c:v>0.83899999999999997</c:v>
                </c:pt>
                <c:pt idx="4643">
                  <c:v>0.83899999999999997</c:v>
                </c:pt>
                <c:pt idx="4644">
                  <c:v>0.83899999999999997</c:v>
                </c:pt>
                <c:pt idx="4645">
                  <c:v>0.83899999999999997</c:v>
                </c:pt>
                <c:pt idx="4646">
                  <c:v>0.83799999999999997</c:v>
                </c:pt>
                <c:pt idx="4647">
                  <c:v>0.83799999999999997</c:v>
                </c:pt>
                <c:pt idx="4648">
                  <c:v>0.83799999999999997</c:v>
                </c:pt>
                <c:pt idx="4649">
                  <c:v>0.83799999999999997</c:v>
                </c:pt>
                <c:pt idx="4650">
                  <c:v>0.83699999999999997</c:v>
                </c:pt>
                <c:pt idx="4651">
                  <c:v>0.83699999999999997</c:v>
                </c:pt>
                <c:pt idx="4652">
                  <c:v>0.83699999999999997</c:v>
                </c:pt>
                <c:pt idx="4653">
                  <c:v>0.83699999999999997</c:v>
                </c:pt>
                <c:pt idx="4654">
                  <c:v>0.83599999999999997</c:v>
                </c:pt>
                <c:pt idx="4655">
                  <c:v>0.83599999999999997</c:v>
                </c:pt>
                <c:pt idx="4656">
                  <c:v>0.83599999999999997</c:v>
                </c:pt>
                <c:pt idx="4657">
                  <c:v>0.83599999999999997</c:v>
                </c:pt>
                <c:pt idx="4658">
                  <c:v>0.83499999999999996</c:v>
                </c:pt>
                <c:pt idx="4659">
                  <c:v>0.83499999999999996</c:v>
                </c:pt>
                <c:pt idx="4660">
                  <c:v>0.83499999999999996</c:v>
                </c:pt>
                <c:pt idx="4661">
                  <c:v>0.83499999999999996</c:v>
                </c:pt>
                <c:pt idx="4662">
                  <c:v>0.83399999999999996</c:v>
                </c:pt>
                <c:pt idx="4663">
                  <c:v>0.83399999999999996</c:v>
                </c:pt>
                <c:pt idx="4664">
                  <c:v>0.83399999999999996</c:v>
                </c:pt>
                <c:pt idx="4665">
                  <c:v>0.83399999999999996</c:v>
                </c:pt>
                <c:pt idx="4666">
                  <c:v>0.83299999999999996</c:v>
                </c:pt>
                <c:pt idx="4667">
                  <c:v>0.83299999999999996</c:v>
                </c:pt>
                <c:pt idx="4668">
                  <c:v>0.83299999999999996</c:v>
                </c:pt>
                <c:pt idx="4669">
                  <c:v>0.83299999999999996</c:v>
                </c:pt>
                <c:pt idx="4670">
                  <c:v>0.83199999999999996</c:v>
                </c:pt>
                <c:pt idx="4671">
                  <c:v>0.83199999999999996</c:v>
                </c:pt>
                <c:pt idx="4672">
                  <c:v>0.83199999999999996</c:v>
                </c:pt>
                <c:pt idx="4673">
                  <c:v>0.83199999999999996</c:v>
                </c:pt>
                <c:pt idx="4674">
                  <c:v>0.83099999999999996</c:v>
                </c:pt>
                <c:pt idx="4675">
                  <c:v>0.83099999999999996</c:v>
                </c:pt>
                <c:pt idx="4676">
                  <c:v>0.83099999999999996</c:v>
                </c:pt>
                <c:pt idx="4677">
                  <c:v>0.83099999999999996</c:v>
                </c:pt>
                <c:pt idx="4678">
                  <c:v>0.83</c:v>
                </c:pt>
                <c:pt idx="4679">
                  <c:v>0.83</c:v>
                </c:pt>
                <c:pt idx="4680">
                  <c:v>0.83</c:v>
                </c:pt>
                <c:pt idx="4681">
                  <c:v>0.83</c:v>
                </c:pt>
                <c:pt idx="4682">
                  <c:v>0.82899999999999996</c:v>
                </c:pt>
                <c:pt idx="4683">
                  <c:v>0.82899999999999996</c:v>
                </c:pt>
                <c:pt idx="4684">
                  <c:v>0.82899999999999996</c:v>
                </c:pt>
                <c:pt idx="4685">
                  <c:v>0.82899999999999996</c:v>
                </c:pt>
                <c:pt idx="4686">
                  <c:v>0.82799999999999996</c:v>
                </c:pt>
                <c:pt idx="4687">
                  <c:v>0.82799999999999996</c:v>
                </c:pt>
                <c:pt idx="4688">
                  <c:v>0.82799999999999996</c:v>
                </c:pt>
                <c:pt idx="4689">
                  <c:v>0.82799999999999996</c:v>
                </c:pt>
                <c:pt idx="4690">
                  <c:v>0.82699999999999996</c:v>
                </c:pt>
                <c:pt idx="4691">
                  <c:v>0.82699999999999996</c:v>
                </c:pt>
                <c:pt idx="4692">
                  <c:v>0.82699999999999996</c:v>
                </c:pt>
                <c:pt idx="4693">
                  <c:v>0.82699999999999996</c:v>
                </c:pt>
                <c:pt idx="4694">
                  <c:v>0.82599999999999996</c:v>
                </c:pt>
                <c:pt idx="4695">
                  <c:v>0.82599999999999996</c:v>
                </c:pt>
                <c:pt idx="4696">
                  <c:v>0.82599999999999996</c:v>
                </c:pt>
                <c:pt idx="4697">
                  <c:v>0.82599999999999996</c:v>
                </c:pt>
                <c:pt idx="4698">
                  <c:v>0.82499999999999996</c:v>
                </c:pt>
                <c:pt idx="4699">
                  <c:v>0.82499999999999996</c:v>
                </c:pt>
                <c:pt idx="4700">
                  <c:v>0.82499999999999996</c:v>
                </c:pt>
                <c:pt idx="4701">
                  <c:v>0.82499999999999996</c:v>
                </c:pt>
                <c:pt idx="4702">
                  <c:v>0.82399999999999995</c:v>
                </c:pt>
                <c:pt idx="4703">
                  <c:v>0.82399999999999995</c:v>
                </c:pt>
                <c:pt idx="4704">
                  <c:v>0.82399999999999995</c:v>
                </c:pt>
                <c:pt idx="4705">
                  <c:v>0.82399999999999995</c:v>
                </c:pt>
                <c:pt idx="4706">
                  <c:v>0.82299999999999995</c:v>
                </c:pt>
                <c:pt idx="4707">
                  <c:v>0.82299999999999995</c:v>
                </c:pt>
                <c:pt idx="4708">
                  <c:v>0.82299999999999995</c:v>
                </c:pt>
                <c:pt idx="4709">
                  <c:v>0.82299999999999995</c:v>
                </c:pt>
                <c:pt idx="4710">
                  <c:v>0.82199999999999995</c:v>
                </c:pt>
                <c:pt idx="4711">
                  <c:v>0.82199999999999995</c:v>
                </c:pt>
                <c:pt idx="4712">
                  <c:v>0.82199999999999995</c:v>
                </c:pt>
                <c:pt idx="4713">
                  <c:v>0.82199999999999995</c:v>
                </c:pt>
                <c:pt idx="4714">
                  <c:v>0.82099999999999995</c:v>
                </c:pt>
                <c:pt idx="4715">
                  <c:v>0.82099999999999995</c:v>
                </c:pt>
                <c:pt idx="4716">
                  <c:v>0.82099999999999995</c:v>
                </c:pt>
                <c:pt idx="4717">
                  <c:v>0.82099999999999995</c:v>
                </c:pt>
                <c:pt idx="4718">
                  <c:v>0.82</c:v>
                </c:pt>
                <c:pt idx="4719">
                  <c:v>0.82</c:v>
                </c:pt>
                <c:pt idx="4720">
                  <c:v>0.82</c:v>
                </c:pt>
                <c:pt idx="4721">
                  <c:v>0.82</c:v>
                </c:pt>
                <c:pt idx="4722">
                  <c:v>0.81899999999999995</c:v>
                </c:pt>
                <c:pt idx="4723">
                  <c:v>0.81899999999999995</c:v>
                </c:pt>
                <c:pt idx="4724">
                  <c:v>0.81899999999999995</c:v>
                </c:pt>
                <c:pt idx="4725">
                  <c:v>0.81899999999999995</c:v>
                </c:pt>
                <c:pt idx="4726">
                  <c:v>0.81799999999999995</c:v>
                </c:pt>
                <c:pt idx="4727">
                  <c:v>0.81799999999999995</c:v>
                </c:pt>
                <c:pt idx="4728">
                  <c:v>0.81799999999999995</c:v>
                </c:pt>
                <c:pt idx="4729">
                  <c:v>0.81799999999999995</c:v>
                </c:pt>
                <c:pt idx="4730">
                  <c:v>0.81699999999999995</c:v>
                </c:pt>
                <c:pt idx="4731">
                  <c:v>0.81699999999999995</c:v>
                </c:pt>
                <c:pt idx="4732">
                  <c:v>0.81699999999999995</c:v>
                </c:pt>
                <c:pt idx="4733">
                  <c:v>0.81699999999999995</c:v>
                </c:pt>
                <c:pt idx="4734">
                  <c:v>0.81599999999999995</c:v>
                </c:pt>
                <c:pt idx="4735">
                  <c:v>0.81599999999999995</c:v>
                </c:pt>
                <c:pt idx="4736">
                  <c:v>0.81599999999999995</c:v>
                </c:pt>
                <c:pt idx="4737">
                  <c:v>0.81599999999999995</c:v>
                </c:pt>
                <c:pt idx="4738">
                  <c:v>0.81499999999999995</c:v>
                </c:pt>
                <c:pt idx="4739">
                  <c:v>0.81499999999999995</c:v>
                </c:pt>
                <c:pt idx="4740">
                  <c:v>0.81499999999999995</c:v>
                </c:pt>
                <c:pt idx="4741">
                  <c:v>0.81499999999999995</c:v>
                </c:pt>
                <c:pt idx="4742">
                  <c:v>0.81399999999999995</c:v>
                </c:pt>
                <c:pt idx="4743">
                  <c:v>0.81399999999999995</c:v>
                </c:pt>
                <c:pt idx="4744">
                  <c:v>0.81399999999999995</c:v>
                </c:pt>
                <c:pt idx="4745">
                  <c:v>0.81399999999999995</c:v>
                </c:pt>
                <c:pt idx="4746">
                  <c:v>0.81299999999999994</c:v>
                </c:pt>
                <c:pt idx="4747">
                  <c:v>0.81299999999999994</c:v>
                </c:pt>
                <c:pt idx="4748">
                  <c:v>0.81299999999999994</c:v>
                </c:pt>
                <c:pt idx="4749">
                  <c:v>0.81299999999999994</c:v>
                </c:pt>
                <c:pt idx="4750">
                  <c:v>0.81200000000000006</c:v>
                </c:pt>
                <c:pt idx="4751">
                  <c:v>0.81200000000000006</c:v>
                </c:pt>
                <c:pt idx="4752">
                  <c:v>0.81200000000000006</c:v>
                </c:pt>
                <c:pt idx="4753">
                  <c:v>0.81200000000000006</c:v>
                </c:pt>
                <c:pt idx="4754">
                  <c:v>0.81100000000000005</c:v>
                </c:pt>
                <c:pt idx="4755">
                  <c:v>0.81100000000000005</c:v>
                </c:pt>
                <c:pt idx="4756">
                  <c:v>0.81100000000000005</c:v>
                </c:pt>
                <c:pt idx="4757">
                  <c:v>0.81100000000000005</c:v>
                </c:pt>
                <c:pt idx="4758">
                  <c:v>0.81</c:v>
                </c:pt>
                <c:pt idx="4759">
                  <c:v>0.81</c:v>
                </c:pt>
                <c:pt idx="4760">
                  <c:v>0.81</c:v>
                </c:pt>
                <c:pt idx="4761">
                  <c:v>0.81</c:v>
                </c:pt>
                <c:pt idx="4762">
                  <c:v>0.80900000000000005</c:v>
                </c:pt>
                <c:pt idx="4763">
                  <c:v>0.80900000000000005</c:v>
                </c:pt>
                <c:pt idx="4764">
                  <c:v>0.80900000000000005</c:v>
                </c:pt>
                <c:pt idx="4765">
                  <c:v>0.80900000000000005</c:v>
                </c:pt>
                <c:pt idx="4766">
                  <c:v>0.80800000000000005</c:v>
                </c:pt>
                <c:pt idx="4767">
                  <c:v>0.80800000000000005</c:v>
                </c:pt>
                <c:pt idx="4768">
                  <c:v>0.80800000000000005</c:v>
                </c:pt>
                <c:pt idx="4769">
                  <c:v>0.80800000000000005</c:v>
                </c:pt>
                <c:pt idx="4770">
                  <c:v>0.80700000000000005</c:v>
                </c:pt>
                <c:pt idx="4771">
                  <c:v>0.80700000000000005</c:v>
                </c:pt>
                <c:pt idx="4772">
                  <c:v>0.80700000000000005</c:v>
                </c:pt>
                <c:pt idx="4773">
                  <c:v>0.80700000000000005</c:v>
                </c:pt>
                <c:pt idx="4774">
                  <c:v>0.80600000000000005</c:v>
                </c:pt>
                <c:pt idx="4775">
                  <c:v>0.80600000000000005</c:v>
                </c:pt>
                <c:pt idx="4776">
                  <c:v>0.80600000000000005</c:v>
                </c:pt>
                <c:pt idx="4777">
                  <c:v>0.80600000000000005</c:v>
                </c:pt>
                <c:pt idx="4778">
                  <c:v>0.80500000000000005</c:v>
                </c:pt>
                <c:pt idx="4779">
                  <c:v>0.80500000000000005</c:v>
                </c:pt>
                <c:pt idx="4780">
                  <c:v>0.80500000000000005</c:v>
                </c:pt>
                <c:pt idx="4781">
                  <c:v>0.80500000000000005</c:v>
                </c:pt>
                <c:pt idx="4782">
                  <c:v>0.80400000000000005</c:v>
                </c:pt>
                <c:pt idx="4783">
                  <c:v>0.80400000000000005</c:v>
                </c:pt>
                <c:pt idx="4784">
                  <c:v>0.80400000000000005</c:v>
                </c:pt>
                <c:pt idx="4785">
                  <c:v>0.80400000000000005</c:v>
                </c:pt>
                <c:pt idx="4786">
                  <c:v>0.80300000000000005</c:v>
                </c:pt>
                <c:pt idx="4787">
                  <c:v>0.80300000000000005</c:v>
                </c:pt>
                <c:pt idx="4788">
                  <c:v>0.80300000000000005</c:v>
                </c:pt>
                <c:pt idx="4789">
                  <c:v>0.80300000000000005</c:v>
                </c:pt>
                <c:pt idx="4790">
                  <c:v>0.80200000000000005</c:v>
                </c:pt>
                <c:pt idx="4791">
                  <c:v>0.80200000000000005</c:v>
                </c:pt>
                <c:pt idx="4792">
                  <c:v>0.80200000000000005</c:v>
                </c:pt>
                <c:pt idx="4793">
                  <c:v>0.80200000000000005</c:v>
                </c:pt>
                <c:pt idx="4794">
                  <c:v>0.80100000000000005</c:v>
                </c:pt>
                <c:pt idx="4795">
                  <c:v>0.80100000000000005</c:v>
                </c:pt>
                <c:pt idx="4796">
                  <c:v>0.80100000000000005</c:v>
                </c:pt>
                <c:pt idx="4797">
                  <c:v>0.80100000000000005</c:v>
                </c:pt>
                <c:pt idx="4798">
                  <c:v>0.8</c:v>
                </c:pt>
                <c:pt idx="4799">
                  <c:v>0.8</c:v>
                </c:pt>
                <c:pt idx="4800">
                  <c:v>0.8</c:v>
                </c:pt>
                <c:pt idx="4801">
                  <c:v>0.8</c:v>
                </c:pt>
                <c:pt idx="4802">
                  <c:v>0.79900000000000004</c:v>
                </c:pt>
                <c:pt idx="4803">
                  <c:v>0.79900000000000004</c:v>
                </c:pt>
                <c:pt idx="4804">
                  <c:v>0.79900000000000004</c:v>
                </c:pt>
                <c:pt idx="4805">
                  <c:v>0.79900000000000004</c:v>
                </c:pt>
                <c:pt idx="4806">
                  <c:v>0.79800000000000004</c:v>
                </c:pt>
                <c:pt idx="4807">
                  <c:v>0.79800000000000004</c:v>
                </c:pt>
                <c:pt idx="4808">
                  <c:v>0.79800000000000004</c:v>
                </c:pt>
                <c:pt idx="4809">
                  <c:v>0.79800000000000004</c:v>
                </c:pt>
                <c:pt idx="4810">
                  <c:v>0.79700000000000004</c:v>
                </c:pt>
                <c:pt idx="4811">
                  <c:v>0.79700000000000004</c:v>
                </c:pt>
                <c:pt idx="4812">
                  <c:v>0.79700000000000004</c:v>
                </c:pt>
                <c:pt idx="4813">
                  <c:v>0.79700000000000004</c:v>
                </c:pt>
                <c:pt idx="4814">
                  <c:v>0.79600000000000004</c:v>
                </c:pt>
                <c:pt idx="4815">
                  <c:v>0.79600000000000004</c:v>
                </c:pt>
                <c:pt idx="4816">
                  <c:v>0.79600000000000004</c:v>
                </c:pt>
                <c:pt idx="4817">
                  <c:v>0.79600000000000004</c:v>
                </c:pt>
                <c:pt idx="4818">
                  <c:v>0.79500000000000004</c:v>
                </c:pt>
                <c:pt idx="4819">
                  <c:v>0.79500000000000004</c:v>
                </c:pt>
                <c:pt idx="4820">
                  <c:v>0.79500000000000004</c:v>
                </c:pt>
                <c:pt idx="4821">
                  <c:v>0.79500000000000004</c:v>
                </c:pt>
                <c:pt idx="4822">
                  <c:v>0.79400000000000004</c:v>
                </c:pt>
                <c:pt idx="4823">
                  <c:v>0.79400000000000004</c:v>
                </c:pt>
                <c:pt idx="4824">
                  <c:v>0.79400000000000004</c:v>
                </c:pt>
                <c:pt idx="4825">
                  <c:v>0.79400000000000004</c:v>
                </c:pt>
                <c:pt idx="4826">
                  <c:v>0.79300000000000004</c:v>
                </c:pt>
                <c:pt idx="4827">
                  <c:v>0.79300000000000004</c:v>
                </c:pt>
                <c:pt idx="4828">
                  <c:v>0.79300000000000004</c:v>
                </c:pt>
                <c:pt idx="4829">
                  <c:v>0.79300000000000004</c:v>
                </c:pt>
                <c:pt idx="4830">
                  <c:v>0.79200000000000004</c:v>
                </c:pt>
                <c:pt idx="4831">
                  <c:v>0.79200000000000004</c:v>
                </c:pt>
                <c:pt idx="4832">
                  <c:v>0.79200000000000004</c:v>
                </c:pt>
                <c:pt idx="4833">
                  <c:v>0.79200000000000004</c:v>
                </c:pt>
                <c:pt idx="4834">
                  <c:v>0.79100000000000004</c:v>
                </c:pt>
                <c:pt idx="4835">
                  <c:v>0.79100000000000004</c:v>
                </c:pt>
                <c:pt idx="4836">
                  <c:v>0.79100000000000004</c:v>
                </c:pt>
                <c:pt idx="4837">
                  <c:v>0.79100000000000004</c:v>
                </c:pt>
                <c:pt idx="4838">
                  <c:v>0.79</c:v>
                </c:pt>
                <c:pt idx="4839">
                  <c:v>0.79</c:v>
                </c:pt>
                <c:pt idx="4840">
                  <c:v>0.79</c:v>
                </c:pt>
                <c:pt idx="4841">
                  <c:v>0.79</c:v>
                </c:pt>
                <c:pt idx="4842">
                  <c:v>0.78900000000000003</c:v>
                </c:pt>
                <c:pt idx="4843">
                  <c:v>0.78900000000000003</c:v>
                </c:pt>
                <c:pt idx="4844">
                  <c:v>0.78900000000000003</c:v>
                </c:pt>
                <c:pt idx="4845">
                  <c:v>0.78900000000000003</c:v>
                </c:pt>
                <c:pt idx="4846">
                  <c:v>0.78800000000000003</c:v>
                </c:pt>
                <c:pt idx="4847">
                  <c:v>0.78800000000000003</c:v>
                </c:pt>
                <c:pt idx="4848">
                  <c:v>0.78800000000000003</c:v>
                </c:pt>
                <c:pt idx="4849">
                  <c:v>0.78800000000000003</c:v>
                </c:pt>
                <c:pt idx="4850">
                  <c:v>0.78700000000000003</c:v>
                </c:pt>
                <c:pt idx="4851">
                  <c:v>0.78700000000000003</c:v>
                </c:pt>
                <c:pt idx="4852">
                  <c:v>0.78700000000000003</c:v>
                </c:pt>
                <c:pt idx="4853">
                  <c:v>0.78700000000000003</c:v>
                </c:pt>
                <c:pt idx="4854">
                  <c:v>0.78600000000000003</c:v>
                </c:pt>
                <c:pt idx="4855">
                  <c:v>0.78600000000000003</c:v>
                </c:pt>
                <c:pt idx="4856">
                  <c:v>0.78600000000000003</c:v>
                </c:pt>
                <c:pt idx="4857">
                  <c:v>0.78600000000000003</c:v>
                </c:pt>
                <c:pt idx="4858">
                  <c:v>0.78500000000000003</c:v>
                </c:pt>
                <c:pt idx="4859">
                  <c:v>0.78500000000000003</c:v>
                </c:pt>
                <c:pt idx="4860">
                  <c:v>0.78500000000000003</c:v>
                </c:pt>
                <c:pt idx="4861">
                  <c:v>0.78500000000000003</c:v>
                </c:pt>
                <c:pt idx="4862">
                  <c:v>0.78400000000000003</c:v>
                </c:pt>
                <c:pt idx="4863">
                  <c:v>0.78400000000000003</c:v>
                </c:pt>
                <c:pt idx="4864">
                  <c:v>0.78400000000000003</c:v>
                </c:pt>
                <c:pt idx="4865">
                  <c:v>0.78400000000000003</c:v>
                </c:pt>
                <c:pt idx="4866">
                  <c:v>0.78300000000000003</c:v>
                </c:pt>
                <c:pt idx="4867">
                  <c:v>0.78300000000000003</c:v>
                </c:pt>
                <c:pt idx="4868">
                  <c:v>0.78300000000000003</c:v>
                </c:pt>
                <c:pt idx="4869">
                  <c:v>0.78300000000000003</c:v>
                </c:pt>
                <c:pt idx="4870">
                  <c:v>0.78200000000000003</c:v>
                </c:pt>
                <c:pt idx="4871">
                  <c:v>0.78200000000000003</c:v>
                </c:pt>
                <c:pt idx="4872">
                  <c:v>0.78200000000000003</c:v>
                </c:pt>
                <c:pt idx="4873">
                  <c:v>0.78200000000000003</c:v>
                </c:pt>
                <c:pt idx="4874">
                  <c:v>0.78100000000000003</c:v>
                </c:pt>
                <c:pt idx="4875">
                  <c:v>0.78100000000000003</c:v>
                </c:pt>
                <c:pt idx="4876">
                  <c:v>0.78100000000000003</c:v>
                </c:pt>
                <c:pt idx="4877">
                  <c:v>0.78100000000000003</c:v>
                </c:pt>
                <c:pt idx="4878">
                  <c:v>0.78</c:v>
                </c:pt>
                <c:pt idx="4879">
                  <c:v>0.78</c:v>
                </c:pt>
                <c:pt idx="4880">
                  <c:v>0.78</c:v>
                </c:pt>
                <c:pt idx="4881">
                  <c:v>0.78</c:v>
                </c:pt>
                <c:pt idx="4882">
                  <c:v>0.77900000000000003</c:v>
                </c:pt>
                <c:pt idx="4883">
                  <c:v>0.77900000000000003</c:v>
                </c:pt>
                <c:pt idx="4884">
                  <c:v>0.77900000000000003</c:v>
                </c:pt>
                <c:pt idx="4885">
                  <c:v>0.77900000000000003</c:v>
                </c:pt>
                <c:pt idx="4886">
                  <c:v>0.77800000000000002</c:v>
                </c:pt>
                <c:pt idx="4887">
                  <c:v>0.77800000000000002</c:v>
                </c:pt>
                <c:pt idx="4888">
                  <c:v>0.77800000000000002</c:v>
                </c:pt>
                <c:pt idx="4889">
                  <c:v>0.77800000000000002</c:v>
                </c:pt>
                <c:pt idx="4890">
                  <c:v>0.77700000000000002</c:v>
                </c:pt>
                <c:pt idx="4891">
                  <c:v>0.77700000000000002</c:v>
                </c:pt>
                <c:pt idx="4892">
                  <c:v>0.77700000000000002</c:v>
                </c:pt>
                <c:pt idx="4893">
                  <c:v>0.77700000000000002</c:v>
                </c:pt>
                <c:pt idx="4894">
                  <c:v>0.77600000000000002</c:v>
                </c:pt>
                <c:pt idx="4895">
                  <c:v>0.77600000000000002</c:v>
                </c:pt>
                <c:pt idx="4896">
                  <c:v>0.77600000000000002</c:v>
                </c:pt>
                <c:pt idx="4897">
                  <c:v>0.77600000000000002</c:v>
                </c:pt>
                <c:pt idx="4898">
                  <c:v>0.77500000000000002</c:v>
                </c:pt>
                <c:pt idx="4899">
                  <c:v>0.77500000000000002</c:v>
                </c:pt>
                <c:pt idx="4900">
                  <c:v>0.77500000000000002</c:v>
                </c:pt>
                <c:pt idx="4901">
                  <c:v>0.77500000000000002</c:v>
                </c:pt>
                <c:pt idx="4902">
                  <c:v>0.77400000000000002</c:v>
                </c:pt>
                <c:pt idx="4903">
                  <c:v>0.77400000000000002</c:v>
                </c:pt>
                <c:pt idx="4904">
                  <c:v>0.77400000000000002</c:v>
                </c:pt>
                <c:pt idx="4905">
                  <c:v>0.77400000000000002</c:v>
                </c:pt>
                <c:pt idx="4906">
                  <c:v>0.77300000000000002</c:v>
                </c:pt>
                <c:pt idx="4907">
                  <c:v>0.77300000000000002</c:v>
                </c:pt>
                <c:pt idx="4908">
                  <c:v>0.77300000000000002</c:v>
                </c:pt>
                <c:pt idx="4909">
                  <c:v>0.77300000000000002</c:v>
                </c:pt>
                <c:pt idx="4910">
                  <c:v>0.77200000000000002</c:v>
                </c:pt>
                <c:pt idx="4911">
                  <c:v>0.77200000000000002</c:v>
                </c:pt>
                <c:pt idx="4912">
                  <c:v>0.77200000000000002</c:v>
                </c:pt>
                <c:pt idx="4913">
                  <c:v>0.77200000000000002</c:v>
                </c:pt>
                <c:pt idx="4914">
                  <c:v>0.77100000000000002</c:v>
                </c:pt>
                <c:pt idx="4915">
                  <c:v>0.77100000000000002</c:v>
                </c:pt>
                <c:pt idx="4916">
                  <c:v>0.77100000000000002</c:v>
                </c:pt>
                <c:pt idx="4917">
                  <c:v>0.77100000000000002</c:v>
                </c:pt>
                <c:pt idx="4918">
                  <c:v>0.77</c:v>
                </c:pt>
                <c:pt idx="4919">
                  <c:v>0.77</c:v>
                </c:pt>
                <c:pt idx="4920">
                  <c:v>0.77</c:v>
                </c:pt>
                <c:pt idx="4921">
                  <c:v>0.77</c:v>
                </c:pt>
                <c:pt idx="4922">
                  <c:v>0.76900000000000002</c:v>
                </c:pt>
                <c:pt idx="4923">
                  <c:v>0.76900000000000002</c:v>
                </c:pt>
                <c:pt idx="4924">
                  <c:v>0.76900000000000002</c:v>
                </c:pt>
                <c:pt idx="4925">
                  <c:v>0.76900000000000002</c:v>
                </c:pt>
                <c:pt idx="4926">
                  <c:v>0.76800000000000002</c:v>
                </c:pt>
                <c:pt idx="4927">
                  <c:v>0.76800000000000002</c:v>
                </c:pt>
                <c:pt idx="4928">
                  <c:v>0.76800000000000002</c:v>
                </c:pt>
                <c:pt idx="4929">
                  <c:v>0.76800000000000002</c:v>
                </c:pt>
                <c:pt idx="4930">
                  <c:v>0.76700000000000002</c:v>
                </c:pt>
                <c:pt idx="4931">
                  <c:v>0.76700000000000002</c:v>
                </c:pt>
                <c:pt idx="4932">
                  <c:v>0.76700000000000002</c:v>
                </c:pt>
                <c:pt idx="4933">
                  <c:v>0.76700000000000002</c:v>
                </c:pt>
                <c:pt idx="4934">
                  <c:v>0.76600000000000001</c:v>
                </c:pt>
                <c:pt idx="4935">
                  <c:v>0.76600000000000001</c:v>
                </c:pt>
                <c:pt idx="4936">
                  <c:v>0.76600000000000001</c:v>
                </c:pt>
                <c:pt idx="4937">
                  <c:v>0.76600000000000001</c:v>
                </c:pt>
                <c:pt idx="4938">
                  <c:v>0.76500000000000001</c:v>
                </c:pt>
                <c:pt idx="4939">
                  <c:v>0.76500000000000001</c:v>
                </c:pt>
                <c:pt idx="4940">
                  <c:v>0.76500000000000001</c:v>
                </c:pt>
                <c:pt idx="4941">
                  <c:v>0.76500000000000001</c:v>
                </c:pt>
                <c:pt idx="4942">
                  <c:v>0.76400000000000001</c:v>
                </c:pt>
                <c:pt idx="4943">
                  <c:v>0.76400000000000001</c:v>
                </c:pt>
                <c:pt idx="4944">
                  <c:v>0.76400000000000001</c:v>
                </c:pt>
                <c:pt idx="4945">
                  <c:v>0.76400000000000001</c:v>
                </c:pt>
                <c:pt idx="4946">
                  <c:v>0.76300000000000001</c:v>
                </c:pt>
                <c:pt idx="4947">
                  <c:v>0.76300000000000001</c:v>
                </c:pt>
                <c:pt idx="4948">
                  <c:v>0.76300000000000001</c:v>
                </c:pt>
                <c:pt idx="4949">
                  <c:v>0.76300000000000001</c:v>
                </c:pt>
                <c:pt idx="4950">
                  <c:v>0.76200000000000001</c:v>
                </c:pt>
                <c:pt idx="4951">
                  <c:v>0.76200000000000001</c:v>
                </c:pt>
                <c:pt idx="4952">
                  <c:v>0.76200000000000001</c:v>
                </c:pt>
                <c:pt idx="4953">
                  <c:v>0.76200000000000001</c:v>
                </c:pt>
                <c:pt idx="4954">
                  <c:v>0.76100000000000001</c:v>
                </c:pt>
                <c:pt idx="4955">
                  <c:v>0.76100000000000001</c:v>
                </c:pt>
                <c:pt idx="4956">
                  <c:v>0.76100000000000001</c:v>
                </c:pt>
                <c:pt idx="4957">
                  <c:v>0.76100000000000001</c:v>
                </c:pt>
                <c:pt idx="4958">
                  <c:v>0.76</c:v>
                </c:pt>
                <c:pt idx="4959">
                  <c:v>0.76</c:v>
                </c:pt>
                <c:pt idx="4960">
                  <c:v>0.76</c:v>
                </c:pt>
                <c:pt idx="4961">
                  <c:v>0.76</c:v>
                </c:pt>
                <c:pt idx="4962">
                  <c:v>0.75900000000000001</c:v>
                </c:pt>
                <c:pt idx="4963">
                  <c:v>0.75900000000000001</c:v>
                </c:pt>
                <c:pt idx="4964">
                  <c:v>0.75900000000000001</c:v>
                </c:pt>
                <c:pt idx="4965">
                  <c:v>0.75900000000000001</c:v>
                </c:pt>
                <c:pt idx="4966">
                  <c:v>0.75800000000000001</c:v>
                </c:pt>
                <c:pt idx="4967">
                  <c:v>0.75800000000000001</c:v>
                </c:pt>
                <c:pt idx="4968">
                  <c:v>0.75800000000000001</c:v>
                </c:pt>
                <c:pt idx="4969">
                  <c:v>0.75800000000000001</c:v>
                </c:pt>
                <c:pt idx="4970">
                  <c:v>0.75700000000000001</c:v>
                </c:pt>
                <c:pt idx="4971">
                  <c:v>0.75700000000000001</c:v>
                </c:pt>
                <c:pt idx="4972">
                  <c:v>0.75700000000000001</c:v>
                </c:pt>
                <c:pt idx="4973">
                  <c:v>0.75700000000000001</c:v>
                </c:pt>
                <c:pt idx="4974">
                  <c:v>0.75600000000000001</c:v>
                </c:pt>
                <c:pt idx="4975">
                  <c:v>0.75600000000000001</c:v>
                </c:pt>
                <c:pt idx="4976">
                  <c:v>0.75600000000000001</c:v>
                </c:pt>
                <c:pt idx="4977">
                  <c:v>0.75600000000000001</c:v>
                </c:pt>
                <c:pt idx="4978">
                  <c:v>0.755</c:v>
                </c:pt>
                <c:pt idx="4979">
                  <c:v>0.755</c:v>
                </c:pt>
                <c:pt idx="4980">
                  <c:v>0.755</c:v>
                </c:pt>
                <c:pt idx="4981">
                  <c:v>0.755</c:v>
                </c:pt>
                <c:pt idx="4982">
                  <c:v>0.754</c:v>
                </c:pt>
                <c:pt idx="4983">
                  <c:v>0.754</c:v>
                </c:pt>
                <c:pt idx="4984">
                  <c:v>0.754</c:v>
                </c:pt>
                <c:pt idx="4985">
                  <c:v>0.754</c:v>
                </c:pt>
                <c:pt idx="4986">
                  <c:v>0.753</c:v>
                </c:pt>
                <c:pt idx="4987">
                  <c:v>0.753</c:v>
                </c:pt>
                <c:pt idx="4988">
                  <c:v>0.753</c:v>
                </c:pt>
                <c:pt idx="4989">
                  <c:v>0.753</c:v>
                </c:pt>
                <c:pt idx="4990">
                  <c:v>0.752</c:v>
                </c:pt>
                <c:pt idx="4991">
                  <c:v>0.752</c:v>
                </c:pt>
                <c:pt idx="4992">
                  <c:v>0.752</c:v>
                </c:pt>
                <c:pt idx="4993">
                  <c:v>0.752</c:v>
                </c:pt>
                <c:pt idx="4994">
                  <c:v>0.751</c:v>
                </c:pt>
                <c:pt idx="4995">
                  <c:v>0.751</c:v>
                </c:pt>
                <c:pt idx="4996">
                  <c:v>0.751</c:v>
                </c:pt>
                <c:pt idx="4997">
                  <c:v>0.751</c:v>
                </c:pt>
                <c:pt idx="4998">
                  <c:v>0.75</c:v>
                </c:pt>
                <c:pt idx="4999">
                  <c:v>0.75</c:v>
                </c:pt>
                <c:pt idx="5000">
                  <c:v>0.75</c:v>
                </c:pt>
                <c:pt idx="5001">
                  <c:v>0.75</c:v>
                </c:pt>
                <c:pt idx="5002">
                  <c:v>0.749</c:v>
                </c:pt>
                <c:pt idx="5003">
                  <c:v>0.749</c:v>
                </c:pt>
                <c:pt idx="5004">
                  <c:v>0.749</c:v>
                </c:pt>
                <c:pt idx="5005">
                  <c:v>0.749</c:v>
                </c:pt>
                <c:pt idx="5006">
                  <c:v>0.748</c:v>
                </c:pt>
                <c:pt idx="5007">
                  <c:v>0.748</c:v>
                </c:pt>
                <c:pt idx="5008">
                  <c:v>0.748</c:v>
                </c:pt>
                <c:pt idx="5009">
                  <c:v>0.748</c:v>
                </c:pt>
                <c:pt idx="5010">
                  <c:v>0.747</c:v>
                </c:pt>
                <c:pt idx="5011">
                  <c:v>0.747</c:v>
                </c:pt>
                <c:pt idx="5012">
                  <c:v>0.747</c:v>
                </c:pt>
                <c:pt idx="5013">
                  <c:v>0.747</c:v>
                </c:pt>
                <c:pt idx="5014">
                  <c:v>0.746</c:v>
                </c:pt>
                <c:pt idx="5015">
                  <c:v>0.746</c:v>
                </c:pt>
                <c:pt idx="5016">
                  <c:v>0.746</c:v>
                </c:pt>
                <c:pt idx="5017">
                  <c:v>0.746</c:v>
                </c:pt>
                <c:pt idx="5018">
                  <c:v>0.745</c:v>
                </c:pt>
                <c:pt idx="5019">
                  <c:v>0.745</c:v>
                </c:pt>
                <c:pt idx="5020">
                  <c:v>0.745</c:v>
                </c:pt>
                <c:pt idx="5021">
                  <c:v>0.745</c:v>
                </c:pt>
                <c:pt idx="5022">
                  <c:v>0.74399999999999999</c:v>
                </c:pt>
                <c:pt idx="5023">
                  <c:v>0.74399999999999999</c:v>
                </c:pt>
                <c:pt idx="5024">
                  <c:v>0.74399999999999999</c:v>
                </c:pt>
                <c:pt idx="5025">
                  <c:v>0.74399999999999999</c:v>
                </c:pt>
                <c:pt idx="5026">
                  <c:v>0.74299999999999999</c:v>
                </c:pt>
                <c:pt idx="5027">
                  <c:v>0.74299999999999999</c:v>
                </c:pt>
                <c:pt idx="5028">
                  <c:v>0.74299999999999999</c:v>
                </c:pt>
                <c:pt idx="5029">
                  <c:v>0.74299999999999999</c:v>
                </c:pt>
                <c:pt idx="5030">
                  <c:v>0.74199999999999999</c:v>
                </c:pt>
                <c:pt idx="5031">
                  <c:v>0.74199999999999999</c:v>
                </c:pt>
                <c:pt idx="5032">
                  <c:v>0.74199999999999999</c:v>
                </c:pt>
                <c:pt idx="5033">
                  <c:v>0.74199999999999999</c:v>
                </c:pt>
                <c:pt idx="5034">
                  <c:v>0.74099999999999999</c:v>
                </c:pt>
                <c:pt idx="5035">
                  <c:v>0.74099999999999999</c:v>
                </c:pt>
                <c:pt idx="5036">
                  <c:v>0.74099999999999999</c:v>
                </c:pt>
                <c:pt idx="5037">
                  <c:v>0.74099999999999999</c:v>
                </c:pt>
                <c:pt idx="5038">
                  <c:v>0.74</c:v>
                </c:pt>
                <c:pt idx="5039">
                  <c:v>0.74</c:v>
                </c:pt>
                <c:pt idx="5040">
                  <c:v>0.74</c:v>
                </c:pt>
                <c:pt idx="5041">
                  <c:v>0.74</c:v>
                </c:pt>
                <c:pt idx="5042">
                  <c:v>0.73899999999999999</c:v>
                </c:pt>
                <c:pt idx="5043">
                  <c:v>0.73899999999999999</c:v>
                </c:pt>
                <c:pt idx="5044">
                  <c:v>0.73899999999999999</c:v>
                </c:pt>
                <c:pt idx="5045">
                  <c:v>0.73899999999999999</c:v>
                </c:pt>
                <c:pt idx="5046">
                  <c:v>0.73799999999999999</c:v>
                </c:pt>
                <c:pt idx="5047">
                  <c:v>0.73799999999999999</c:v>
                </c:pt>
                <c:pt idx="5048">
                  <c:v>0.73799999999999999</c:v>
                </c:pt>
                <c:pt idx="5049">
                  <c:v>0.73799999999999999</c:v>
                </c:pt>
                <c:pt idx="5050">
                  <c:v>0.73699999999999999</c:v>
                </c:pt>
                <c:pt idx="5051">
                  <c:v>0.73699999999999999</c:v>
                </c:pt>
                <c:pt idx="5052">
                  <c:v>0.73699999999999999</c:v>
                </c:pt>
                <c:pt idx="5053">
                  <c:v>0.73699999999999999</c:v>
                </c:pt>
                <c:pt idx="5054">
                  <c:v>0.73599999999999999</c:v>
                </c:pt>
                <c:pt idx="5055">
                  <c:v>0.73599999999999999</c:v>
                </c:pt>
                <c:pt idx="5056">
                  <c:v>0.73599999999999999</c:v>
                </c:pt>
                <c:pt idx="5057">
                  <c:v>0.73599999999999999</c:v>
                </c:pt>
                <c:pt idx="5058">
                  <c:v>0.73499999999999999</c:v>
                </c:pt>
                <c:pt idx="5059">
                  <c:v>0.73499999999999999</c:v>
                </c:pt>
                <c:pt idx="5060">
                  <c:v>0.73499999999999999</c:v>
                </c:pt>
                <c:pt idx="5061">
                  <c:v>0.73499999999999999</c:v>
                </c:pt>
                <c:pt idx="5062">
                  <c:v>0.73399999999999999</c:v>
                </c:pt>
                <c:pt idx="5063">
                  <c:v>0.73399999999999999</c:v>
                </c:pt>
                <c:pt idx="5064">
                  <c:v>0.73399999999999999</c:v>
                </c:pt>
                <c:pt idx="5065">
                  <c:v>0.73399999999999999</c:v>
                </c:pt>
                <c:pt idx="5066">
                  <c:v>0.73299999999999998</c:v>
                </c:pt>
                <c:pt idx="5067">
                  <c:v>0.73299999999999998</c:v>
                </c:pt>
                <c:pt idx="5068">
                  <c:v>0.73299999999999998</c:v>
                </c:pt>
                <c:pt idx="5069">
                  <c:v>0.73299999999999998</c:v>
                </c:pt>
                <c:pt idx="5070">
                  <c:v>0.73199999999999998</c:v>
                </c:pt>
                <c:pt idx="5071">
                  <c:v>0.73199999999999998</c:v>
                </c:pt>
                <c:pt idx="5072">
                  <c:v>0.73199999999999998</c:v>
                </c:pt>
                <c:pt idx="5073">
                  <c:v>0.73199999999999998</c:v>
                </c:pt>
                <c:pt idx="5074">
                  <c:v>0.73099999999999998</c:v>
                </c:pt>
                <c:pt idx="5075">
                  <c:v>0.73099999999999998</c:v>
                </c:pt>
                <c:pt idx="5076">
                  <c:v>0.73099999999999998</c:v>
                </c:pt>
                <c:pt idx="5077">
                  <c:v>0.73099999999999998</c:v>
                </c:pt>
                <c:pt idx="5078">
                  <c:v>0.73</c:v>
                </c:pt>
                <c:pt idx="5079">
                  <c:v>0.73</c:v>
                </c:pt>
                <c:pt idx="5080">
                  <c:v>0.73</c:v>
                </c:pt>
                <c:pt idx="5081">
                  <c:v>0.73</c:v>
                </c:pt>
                <c:pt idx="5082">
                  <c:v>0.72899999999999998</c:v>
                </c:pt>
                <c:pt idx="5083">
                  <c:v>0.72899999999999998</c:v>
                </c:pt>
                <c:pt idx="5084">
                  <c:v>0.72899999999999998</c:v>
                </c:pt>
                <c:pt idx="5085">
                  <c:v>0.72899999999999998</c:v>
                </c:pt>
                <c:pt idx="5086">
                  <c:v>0.72799999999999998</c:v>
                </c:pt>
                <c:pt idx="5087">
                  <c:v>0.72799999999999998</c:v>
                </c:pt>
                <c:pt idx="5088">
                  <c:v>0.72799999999999998</c:v>
                </c:pt>
                <c:pt idx="5089">
                  <c:v>0.72799999999999998</c:v>
                </c:pt>
                <c:pt idx="5090">
                  <c:v>0.72699999999999998</c:v>
                </c:pt>
                <c:pt idx="5091">
                  <c:v>0.72699999999999998</c:v>
                </c:pt>
                <c:pt idx="5092">
                  <c:v>0.72699999999999998</c:v>
                </c:pt>
                <c:pt idx="5093">
                  <c:v>0.72699999999999998</c:v>
                </c:pt>
                <c:pt idx="5094">
                  <c:v>0.72599999999999998</c:v>
                </c:pt>
                <c:pt idx="5095">
                  <c:v>0.72599999999999998</c:v>
                </c:pt>
                <c:pt idx="5096">
                  <c:v>0.72599999999999998</c:v>
                </c:pt>
                <c:pt idx="5097">
                  <c:v>0.72599999999999998</c:v>
                </c:pt>
                <c:pt idx="5098">
                  <c:v>0.72499999999999998</c:v>
                </c:pt>
                <c:pt idx="5099">
                  <c:v>0.72499999999999998</c:v>
                </c:pt>
                <c:pt idx="5100">
                  <c:v>0.72499999999999998</c:v>
                </c:pt>
                <c:pt idx="5101">
                  <c:v>0.72499999999999998</c:v>
                </c:pt>
                <c:pt idx="5102">
                  <c:v>0.72399999999999998</c:v>
                </c:pt>
                <c:pt idx="5103">
                  <c:v>0.72399999999999998</c:v>
                </c:pt>
                <c:pt idx="5104">
                  <c:v>0.72399999999999998</c:v>
                </c:pt>
                <c:pt idx="5105">
                  <c:v>0.72399999999999998</c:v>
                </c:pt>
                <c:pt idx="5106">
                  <c:v>0.72299999999999998</c:v>
                </c:pt>
                <c:pt idx="5107">
                  <c:v>0.72299999999999998</c:v>
                </c:pt>
                <c:pt idx="5108">
                  <c:v>0.72299999999999998</c:v>
                </c:pt>
                <c:pt idx="5109">
                  <c:v>0.72299999999999998</c:v>
                </c:pt>
                <c:pt idx="5110">
                  <c:v>0.72199999999999998</c:v>
                </c:pt>
                <c:pt idx="5111">
                  <c:v>0.72199999999999998</c:v>
                </c:pt>
                <c:pt idx="5112">
                  <c:v>0.72199999999999998</c:v>
                </c:pt>
                <c:pt idx="5113">
                  <c:v>0.72199999999999998</c:v>
                </c:pt>
                <c:pt idx="5114">
                  <c:v>0.72099999999999997</c:v>
                </c:pt>
                <c:pt idx="5115">
                  <c:v>0.72099999999999997</c:v>
                </c:pt>
                <c:pt idx="5116">
                  <c:v>0.72099999999999997</c:v>
                </c:pt>
                <c:pt idx="5117">
                  <c:v>0.72099999999999997</c:v>
                </c:pt>
                <c:pt idx="5118">
                  <c:v>0.72</c:v>
                </c:pt>
                <c:pt idx="5119">
                  <c:v>0.72</c:v>
                </c:pt>
                <c:pt idx="5120">
                  <c:v>0.72</c:v>
                </c:pt>
                <c:pt idx="5121">
                  <c:v>0.72</c:v>
                </c:pt>
                <c:pt idx="5122">
                  <c:v>0.71899999999999997</c:v>
                </c:pt>
                <c:pt idx="5123">
                  <c:v>0.71899999999999997</c:v>
                </c:pt>
                <c:pt idx="5124">
                  <c:v>0.71899999999999997</c:v>
                </c:pt>
                <c:pt idx="5125">
                  <c:v>0.71899999999999997</c:v>
                </c:pt>
                <c:pt idx="5126">
                  <c:v>0.71799999999999997</c:v>
                </c:pt>
                <c:pt idx="5127">
                  <c:v>0.71799999999999997</c:v>
                </c:pt>
                <c:pt idx="5128">
                  <c:v>0.71799999999999997</c:v>
                </c:pt>
                <c:pt idx="5129">
                  <c:v>0.71799999999999997</c:v>
                </c:pt>
                <c:pt idx="5130">
                  <c:v>0.71699999999999997</c:v>
                </c:pt>
                <c:pt idx="5131">
                  <c:v>0.71699999999999997</c:v>
                </c:pt>
                <c:pt idx="5132">
                  <c:v>0.71699999999999997</c:v>
                </c:pt>
                <c:pt idx="5133">
                  <c:v>0.71699999999999997</c:v>
                </c:pt>
                <c:pt idx="5134">
                  <c:v>0.71599999999999997</c:v>
                </c:pt>
                <c:pt idx="5135">
                  <c:v>0.71599999999999997</c:v>
                </c:pt>
                <c:pt idx="5136">
                  <c:v>0.71599999999999997</c:v>
                </c:pt>
                <c:pt idx="5137">
                  <c:v>0.71599999999999997</c:v>
                </c:pt>
                <c:pt idx="5138">
                  <c:v>0.71499999999999997</c:v>
                </c:pt>
                <c:pt idx="5139">
                  <c:v>0.71499999999999997</c:v>
                </c:pt>
                <c:pt idx="5140">
                  <c:v>0.71499999999999997</c:v>
                </c:pt>
                <c:pt idx="5141">
                  <c:v>0.71499999999999997</c:v>
                </c:pt>
                <c:pt idx="5142">
                  <c:v>0.71399999999999997</c:v>
                </c:pt>
                <c:pt idx="5143">
                  <c:v>0.71399999999999997</c:v>
                </c:pt>
                <c:pt idx="5144">
                  <c:v>0.71399999999999997</c:v>
                </c:pt>
                <c:pt idx="5145">
                  <c:v>0.71399999999999997</c:v>
                </c:pt>
                <c:pt idx="5146">
                  <c:v>0.71299999999999997</c:v>
                </c:pt>
                <c:pt idx="5147">
                  <c:v>0.71299999999999997</c:v>
                </c:pt>
                <c:pt idx="5148">
                  <c:v>0.71299999999999997</c:v>
                </c:pt>
                <c:pt idx="5149">
                  <c:v>0.71299999999999997</c:v>
                </c:pt>
                <c:pt idx="5150">
                  <c:v>0.71199999999999997</c:v>
                </c:pt>
                <c:pt idx="5151">
                  <c:v>0.71199999999999997</c:v>
                </c:pt>
                <c:pt idx="5152">
                  <c:v>0.71199999999999997</c:v>
                </c:pt>
                <c:pt idx="5153">
                  <c:v>0.71199999999999997</c:v>
                </c:pt>
                <c:pt idx="5154">
                  <c:v>0.71099999999999997</c:v>
                </c:pt>
                <c:pt idx="5155">
                  <c:v>0.71099999999999997</c:v>
                </c:pt>
                <c:pt idx="5156">
                  <c:v>0.71099999999999997</c:v>
                </c:pt>
                <c:pt idx="5157">
                  <c:v>0.71099999999999997</c:v>
                </c:pt>
                <c:pt idx="5158">
                  <c:v>0.71</c:v>
                </c:pt>
                <c:pt idx="5159">
                  <c:v>0.71</c:v>
                </c:pt>
                <c:pt idx="5160">
                  <c:v>0.71</c:v>
                </c:pt>
                <c:pt idx="5161">
                  <c:v>0.71</c:v>
                </c:pt>
                <c:pt idx="5162">
                  <c:v>0.70899999999999996</c:v>
                </c:pt>
                <c:pt idx="5163">
                  <c:v>0.70899999999999996</c:v>
                </c:pt>
                <c:pt idx="5164">
                  <c:v>0.70899999999999996</c:v>
                </c:pt>
                <c:pt idx="5165">
                  <c:v>0.70899999999999996</c:v>
                </c:pt>
                <c:pt idx="5166">
                  <c:v>0.70799999999999996</c:v>
                </c:pt>
                <c:pt idx="5167">
                  <c:v>0.70799999999999996</c:v>
                </c:pt>
                <c:pt idx="5168">
                  <c:v>0.70799999999999996</c:v>
                </c:pt>
                <c:pt idx="5169">
                  <c:v>0.70799999999999996</c:v>
                </c:pt>
                <c:pt idx="5170">
                  <c:v>0.70699999999999996</c:v>
                </c:pt>
                <c:pt idx="5171">
                  <c:v>0.70699999999999996</c:v>
                </c:pt>
                <c:pt idx="5172">
                  <c:v>0.70699999999999996</c:v>
                </c:pt>
                <c:pt idx="5173">
                  <c:v>0.70699999999999996</c:v>
                </c:pt>
                <c:pt idx="5174">
                  <c:v>0.70599999999999996</c:v>
                </c:pt>
                <c:pt idx="5175">
                  <c:v>0.70599999999999996</c:v>
                </c:pt>
                <c:pt idx="5176">
                  <c:v>0.70599999999999996</c:v>
                </c:pt>
                <c:pt idx="5177">
                  <c:v>0.70599999999999996</c:v>
                </c:pt>
                <c:pt idx="5178">
                  <c:v>0.70499999999999996</c:v>
                </c:pt>
                <c:pt idx="5179">
                  <c:v>0.70499999999999996</c:v>
                </c:pt>
                <c:pt idx="5180">
                  <c:v>0.70499999999999996</c:v>
                </c:pt>
                <c:pt idx="5181">
                  <c:v>0.70499999999999996</c:v>
                </c:pt>
                <c:pt idx="5182">
                  <c:v>0.70399999999999996</c:v>
                </c:pt>
                <c:pt idx="5183">
                  <c:v>0.70399999999999996</c:v>
                </c:pt>
                <c:pt idx="5184">
                  <c:v>0.70399999999999996</c:v>
                </c:pt>
                <c:pt idx="5185">
                  <c:v>0.70399999999999996</c:v>
                </c:pt>
                <c:pt idx="5186">
                  <c:v>0.70299999999999996</c:v>
                </c:pt>
                <c:pt idx="5187">
                  <c:v>0.70299999999999996</c:v>
                </c:pt>
                <c:pt idx="5188">
                  <c:v>0.70299999999999996</c:v>
                </c:pt>
                <c:pt idx="5189">
                  <c:v>0.70299999999999996</c:v>
                </c:pt>
                <c:pt idx="5190">
                  <c:v>0.70199999999999996</c:v>
                </c:pt>
                <c:pt idx="5191">
                  <c:v>0.70199999999999996</c:v>
                </c:pt>
                <c:pt idx="5192">
                  <c:v>0.70199999999999996</c:v>
                </c:pt>
                <c:pt idx="5193">
                  <c:v>0.70199999999999996</c:v>
                </c:pt>
                <c:pt idx="5194">
                  <c:v>0.70099999999999996</c:v>
                </c:pt>
                <c:pt idx="5195">
                  <c:v>0.70099999999999996</c:v>
                </c:pt>
                <c:pt idx="5196">
                  <c:v>0.70099999999999996</c:v>
                </c:pt>
                <c:pt idx="5197">
                  <c:v>0.70099999999999996</c:v>
                </c:pt>
                <c:pt idx="5198">
                  <c:v>0.7</c:v>
                </c:pt>
                <c:pt idx="5199">
                  <c:v>0.7</c:v>
                </c:pt>
                <c:pt idx="5200">
                  <c:v>0.7</c:v>
                </c:pt>
                <c:pt idx="5201">
                  <c:v>0.7</c:v>
                </c:pt>
                <c:pt idx="5202">
                  <c:v>0.69899999999999995</c:v>
                </c:pt>
                <c:pt idx="5203">
                  <c:v>0.69899999999999995</c:v>
                </c:pt>
                <c:pt idx="5204">
                  <c:v>0.69899999999999995</c:v>
                </c:pt>
                <c:pt idx="5205">
                  <c:v>0.69899999999999995</c:v>
                </c:pt>
                <c:pt idx="5206">
                  <c:v>0.69799999999999995</c:v>
                </c:pt>
                <c:pt idx="5207">
                  <c:v>0.69799999999999995</c:v>
                </c:pt>
                <c:pt idx="5208">
                  <c:v>0.69799999999999995</c:v>
                </c:pt>
                <c:pt idx="5209">
                  <c:v>0.69799999999999995</c:v>
                </c:pt>
                <c:pt idx="5210">
                  <c:v>0.69699999999999995</c:v>
                </c:pt>
                <c:pt idx="5211">
                  <c:v>0.69699999999999995</c:v>
                </c:pt>
                <c:pt idx="5212">
                  <c:v>0.69699999999999995</c:v>
                </c:pt>
                <c:pt idx="5213">
                  <c:v>0.69699999999999995</c:v>
                </c:pt>
                <c:pt idx="5214">
                  <c:v>0.69599999999999995</c:v>
                </c:pt>
                <c:pt idx="5215">
                  <c:v>0.69599999999999995</c:v>
                </c:pt>
                <c:pt idx="5216">
                  <c:v>0.69599999999999995</c:v>
                </c:pt>
                <c:pt idx="5217">
                  <c:v>0.69599999999999995</c:v>
                </c:pt>
                <c:pt idx="5218">
                  <c:v>0.69499999999999995</c:v>
                </c:pt>
                <c:pt idx="5219">
                  <c:v>0.69499999999999995</c:v>
                </c:pt>
                <c:pt idx="5220">
                  <c:v>0.69499999999999995</c:v>
                </c:pt>
                <c:pt idx="5221">
                  <c:v>0.69499999999999995</c:v>
                </c:pt>
                <c:pt idx="5222">
                  <c:v>0.69399999999999995</c:v>
                </c:pt>
                <c:pt idx="5223">
                  <c:v>0.69399999999999995</c:v>
                </c:pt>
                <c:pt idx="5224">
                  <c:v>0.69399999999999995</c:v>
                </c:pt>
                <c:pt idx="5225">
                  <c:v>0.69399999999999995</c:v>
                </c:pt>
                <c:pt idx="5226">
                  <c:v>0.69299999999999995</c:v>
                </c:pt>
                <c:pt idx="5227">
                  <c:v>0.69299999999999995</c:v>
                </c:pt>
                <c:pt idx="5228">
                  <c:v>0.69299999999999995</c:v>
                </c:pt>
                <c:pt idx="5229">
                  <c:v>0.69299999999999995</c:v>
                </c:pt>
                <c:pt idx="5230">
                  <c:v>0.69199999999999995</c:v>
                </c:pt>
                <c:pt idx="5231">
                  <c:v>0.69199999999999995</c:v>
                </c:pt>
                <c:pt idx="5232">
                  <c:v>0.69199999999999995</c:v>
                </c:pt>
                <c:pt idx="5233">
                  <c:v>0.69199999999999995</c:v>
                </c:pt>
                <c:pt idx="5234">
                  <c:v>0.69099999999999995</c:v>
                </c:pt>
                <c:pt idx="5235">
                  <c:v>0.69099999999999995</c:v>
                </c:pt>
                <c:pt idx="5236">
                  <c:v>0.69099999999999995</c:v>
                </c:pt>
                <c:pt idx="5237">
                  <c:v>0.69099999999999995</c:v>
                </c:pt>
                <c:pt idx="5238">
                  <c:v>0.69</c:v>
                </c:pt>
                <c:pt idx="5239">
                  <c:v>0.69</c:v>
                </c:pt>
                <c:pt idx="5240">
                  <c:v>0.69</c:v>
                </c:pt>
                <c:pt idx="5241">
                  <c:v>0.69</c:v>
                </c:pt>
                <c:pt idx="5242">
                  <c:v>0.68899999999999995</c:v>
                </c:pt>
                <c:pt idx="5243">
                  <c:v>0.68899999999999995</c:v>
                </c:pt>
                <c:pt idx="5244">
                  <c:v>0.68899999999999995</c:v>
                </c:pt>
                <c:pt idx="5245">
                  <c:v>0.68899999999999995</c:v>
                </c:pt>
                <c:pt idx="5246">
                  <c:v>0.68799999999999994</c:v>
                </c:pt>
                <c:pt idx="5247">
                  <c:v>0.68799999999999994</c:v>
                </c:pt>
                <c:pt idx="5248">
                  <c:v>0.68799999999999994</c:v>
                </c:pt>
                <c:pt idx="5249">
                  <c:v>0.68799999999999994</c:v>
                </c:pt>
                <c:pt idx="5250">
                  <c:v>0.68700000000000006</c:v>
                </c:pt>
                <c:pt idx="5251">
                  <c:v>0.68700000000000006</c:v>
                </c:pt>
                <c:pt idx="5252">
                  <c:v>0.68700000000000006</c:v>
                </c:pt>
                <c:pt idx="5253">
                  <c:v>0.68700000000000006</c:v>
                </c:pt>
                <c:pt idx="5254">
                  <c:v>0.68600000000000005</c:v>
                </c:pt>
                <c:pt idx="5255">
                  <c:v>0.68600000000000005</c:v>
                </c:pt>
                <c:pt idx="5256">
                  <c:v>0.68600000000000005</c:v>
                </c:pt>
                <c:pt idx="5257">
                  <c:v>0.68600000000000005</c:v>
                </c:pt>
                <c:pt idx="5258">
                  <c:v>0.68500000000000005</c:v>
                </c:pt>
                <c:pt idx="5259">
                  <c:v>0.68500000000000005</c:v>
                </c:pt>
                <c:pt idx="5260">
                  <c:v>0.68500000000000005</c:v>
                </c:pt>
                <c:pt idx="5261">
                  <c:v>0.68500000000000005</c:v>
                </c:pt>
                <c:pt idx="5262">
                  <c:v>0.68400000000000005</c:v>
                </c:pt>
                <c:pt idx="5263">
                  <c:v>0.68400000000000005</c:v>
                </c:pt>
                <c:pt idx="5264">
                  <c:v>0.68400000000000005</c:v>
                </c:pt>
                <c:pt idx="5265">
                  <c:v>0.68400000000000005</c:v>
                </c:pt>
                <c:pt idx="5266">
                  <c:v>0.68300000000000005</c:v>
                </c:pt>
                <c:pt idx="5267">
                  <c:v>0.68300000000000005</c:v>
                </c:pt>
                <c:pt idx="5268">
                  <c:v>0.68300000000000005</c:v>
                </c:pt>
                <c:pt idx="5269">
                  <c:v>0.68300000000000005</c:v>
                </c:pt>
                <c:pt idx="5270">
                  <c:v>0.68200000000000005</c:v>
                </c:pt>
                <c:pt idx="5271">
                  <c:v>0.68200000000000005</c:v>
                </c:pt>
                <c:pt idx="5272">
                  <c:v>0.68200000000000005</c:v>
                </c:pt>
                <c:pt idx="5273">
                  <c:v>0.68200000000000005</c:v>
                </c:pt>
                <c:pt idx="5274">
                  <c:v>0.68100000000000005</c:v>
                </c:pt>
                <c:pt idx="5275">
                  <c:v>0.68100000000000005</c:v>
                </c:pt>
                <c:pt idx="5276">
                  <c:v>0.68100000000000005</c:v>
                </c:pt>
                <c:pt idx="5277">
                  <c:v>0.68100000000000005</c:v>
                </c:pt>
                <c:pt idx="5278">
                  <c:v>0.68</c:v>
                </c:pt>
                <c:pt idx="5279">
                  <c:v>0.68</c:v>
                </c:pt>
                <c:pt idx="5280">
                  <c:v>0.68</c:v>
                </c:pt>
                <c:pt idx="5281">
                  <c:v>0.68</c:v>
                </c:pt>
                <c:pt idx="5282">
                  <c:v>0.67900000000000005</c:v>
                </c:pt>
                <c:pt idx="5283">
                  <c:v>0.67900000000000005</c:v>
                </c:pt>
                <c:pt idx="5284">
                  <c:v>0.67900000000000005</c:v>
                </c:pt>
                <c:pt idx="5285">
                  <c:v>0.67900000000000005</c:v>
                </c:pt>
                <c:pt idx="5286">
                  <c:v>0.67800000000000005</c:v>
                </c:pt>
                <c:pt idx="5287">
                  <c:v>0.67800000000000005</c:v>
                </c:pt>
                <c:pt idx="5288">
                  <c:v>0.67800000000000005</c:v>
                </c:pt>
                <c:pt idx="5289">
                  <c:v>0.67800000000000005</c:v>
                </c:pt>
                <c:pt idx="5290">
                  <c:v>0.67700000000000005</c:v>
                </c:pt>
                <c:pt idx="5291">
                  <c:v>0.67700000000000005</c:v>
                </c:pt>
                <c:pt idx="5292">
                  <c:v>0.67700000000000005</c:v>
                </c:pt>
                <c:pt idx="5293">
                  <c:v>0.67700000000000005</c:v>
                </c:pt>
                <c:pt idx="5294">
                  <c:v>0.67600000000000005</c:v>
                </c:pt>
                <c:pt idx="5295">
                  <c:v>0.67600000000000005</c:v>
                </c:pt>
                <c:pt idx="5296">
                  <c:v>0.67600000000000005</c:v>
                </c:pt>
                <c:pt idx="5297">
                  <c:v>0.67600000000000005</c:v>
                </c:pt>
                <c:pt idx="5298">
                  <c:v>0.67500000000000004</c:v>
                </c:pt>
                <c:pt idx="5299">
                  <c:v>0.67500000000000004</c:v>
                </c:pt>
                <c:pt idx="5300">
                  <c:v>0.67500000000000004</c:v>
                </c:pt>
                <c:pt idx="5301">
                  <c:v>0.67500000000000004</c:v>
                </c:pt>
                <c:pt idx="5302">
                  <c:v>0.67400000000000004</c:v>
                </c:pt>
                <c:pt idx="5303">
                  <c:v>0.67400000000000004</c:v>
                </c:pt>
                <c:pt idx="5304">
                  <c:v>0.67400000000000004</c:v>
                </c:pt>
                <c:pt idx="5305">
                  <c:v>0.67400000000000004</c:v>
                </c:pt>
                <c:pt idx="5306">
                  <c:v>0.67300000000000004</c:v>
                </c:pt>
                <c:pt idx="5307">
                  <c:v>0.67300000000000004</c:v>
                </c:pt>
                <c:pt idx="5308">
                  <c:v>0.67300000000000004</c:v>
                </c:pt>
                <c:pt idx="5309">
                  <c:v>0.67300000000000004</c:v>
                </c:pt>
                <c:pt idx="5310">
                  <c:v>0.67200000000000004</c:v>
                </c:pt>
                <c:pt idx="5311">
                  <c:v>0.67200000000000004</c:v>
                </c:pt>
                <c:pt idx="5312">
                  <c:v>0.67200000000000004</c:v>
                </c:pt>
                <c:pt idx="5313">
                  <c:v>0.67200000000000004</c:v>
                </c:pt>
                <c:pt idx="5314">
                  <c:v>0.67100000000000004</c:v>
                </c:pt>
                <c:pt idx="5315">
                  <c:v>0.67100000000000004</c:v>
                </c:pt>
                <c:pt idx="5316">
                  <c:v>0.67100000000000004</c:v>
                </c:pt>
                <c:pt idx="5317">
                  <c:v>0.67100000000000004</c:v>
                </c:pt>
                <c:pt idx="5318">
                  <c:v>0.67</c:v>
                </c:pt>
                <c:pt idx="5319">
                  <c:v>0.67</c:v>
                </c:pt>
                <c:pt idx="5320">
                  <c:v>0.67</c:v>
                </c:pt>
                <c:pt idx="5321">
                  <c:v>0.67</c:v>
                </c:pt>
                <c:pt idx="5322">
                  <c:v>0.66900000000000004</c:v>
                </c:pt>
                <c:pt idx="5323">
                  <c:v>0.66900000000000004</c:v>
                </c:pt>
                <c:pt idx="5324">
                  <c:v>0.66900000000000004</c:v>
                </c:pt>
                <c:pt idx="5325">
                  <c:v>0.66900000000000004</c:v>
                </c:pt>
                <c:pt idx="5326">
                  <c:v>0.66800000000000004</c:v>
                </c:pt>
                <c:pt idx="5327">
                  <c:v>0.66800000000000004</c:v>
                </c:pt>
                <c:pt idx="5328">
                  <c:v>0.66800000000000004</c:v>
                </c:pt>
                <c:pt idx="5329">
                  <c:v>0.66800000000000004</c:v>
                </c:pt>
                <c:pt idx="5330">
                  <c:v>0.66700000000000004</c:v>
                </c:pt>
                <c:pt idx="5331">
                  <c:v>0.66700000000000004</c:v>
                </c:pt>
                <c:pt idx="5332">
                  <c:v>0.66700000000000004</c:v>
                </c:pt>
                <c:pt idx="5333">
                  <c:v>0.66700000000000004</c:v>
                </c:pt>
                <c:pt idx="5334">
                  <c:v>0.66600000000000004</c:v>
                </c:pt>
                <c:pt idx="5335">
                  <c:v>0.66600000000000004</c:v>
                </c:pt>
                <c:pt idx="5336">
                  <c:v>0.66600000000000004</c:v>
                </c:pt>
                <c:pt idx="5337">
                  <c:v>0.66600000000000004</c:v>
                </c:pt>
                <c:pt idx="5338">
                  <c:v>0.66500000000000004</c:v>
                </c:pt>
                <c:pt idx="5339">
                  <c:v>0.66500000000000004</c:v>
                </c:pt>
                <c:pt idx="5340">
                  <c:v>0.66500000000000004</c:v>
                </c:pt>
                <c:pt idx="5341">
                  <c:v>0.66500000000000004</c:v>
                </c:pt>
                <c:pt idx="5342">
                  <c:v>0.66400000000000003</c:v>
                </c:pt>
                <c:pt idx="5343">
                  <c:v>0.66400000000000003</c:v>
                </c:pt>
                <c:pt idx="5344">
                  <c:v>0.66400000000000003</c:v>
                </c:pt>
                <c:pt idx="5345">
                  <c:v>0.66400000000000003</c:v>
                </c:pt>
                <c:pt idx="5346">
                  <c:v>0.66300000000000003</c:v>
                </c:pt>
                <c:pt idx="5347">
                  <c:v>0.66300000000000003</c:v>
                </c:pt>
                <c:pt idx="5348">
                  <c:v>0.66300000000000003</c:v>
                </c:pt>
                <c:pt idx="5349">
                  <c:v>0.66300000000000003</c:v>
                </c:pt>
                <c:pt idx="5350">
                  <c:v>0.66200000000000003</c:v>
                </c:pt>
                <c:pt idx="5351">
                  <c:v>0.66200000000000003</c:v>
                </c:pt>
                <c:pt idx="5352">
                  <c:v>0.66200000000000003</c:v>
                </c:pt>
                <c:pt idx="5353">
                  <c:v>0.66200000000000003</c:v>
                </c:pt>
                <c:pt idx="5354">
                  <c:v>0.66100000000000003</c:v>
                </c:pt>
                <c:pt idx="5355">
                  <c:v>0.66100000000000003</c:v>
                </c:pt>
                <c:pt idx="5356">
                  <c:v>0.66100000000000003</c:v>
                </c:pt>
                <c:pt idx="5357">
                  <c:v>0.66100000000000003</c:v>
                </c:pt>
                <c:pt idx="5358">
                  <c:v>0.66</c:v>
                </c:pt>
                <c:pt idx="5359">
                  <c:v>0.66</c:v>
                </c:pt>
                <c:pt idx="5360">
                  <c:v>0.66</c:v>
                </c:pt>
                <c:pt idx="5361">
                  <c:v>0.66</c:v>
                </c:pt>
                <c:pt idx="5362">
                  <c:v>0.65900000000000003</c:v>
                </c:pt>
                <c:pt idx="5363">
                  <c:v>0.65900000000000003</c:v>
                </c:pt>
                <c:pt idx="5364">
                  <c:v>0.65900000000000003</c:v>
                </c:pt>
                <c:pt idx="5365">
                  <c:v>0.65900000000000003</c:v>
                </c:pt>
                <c:pt idx="5366">
                  <c:v>0.65800000000000003</c:v>
                </c:pt>
                <c:pt idx="5367">
                  <c:v>0.65800000000000003</c:v>
                </c:pt>
                <c:pt idx="5368">
                  <c:v>0.65800000000000003</c:v>
                </c:pt>
                <c:pt idx="5369">
                  <c:v>0.65800000000000003</c:v>
                </c:pt>
                <c:pt idx="5370">
                  <c:v>0.65700000000000003</c:v>
                </c:pt>
                <c:pt idx="5371">
                  <c:v>0.65700000000000003</c:v>
                </c:pt>
                <c:pt idx="5372">
                  <c:v>0.65700000000000003</c:v>
                </c:pt>
                <c:pt idx="5373">
                  <c:v>0.65700000000000003</c:v>
                </c:pt>
                <c:pt idx="5374">
                  <c:v>0.65600000000000003</c:v>
                </c:pt>
                <c:pt idx="5375">
                  <c:v>0.65600000000000003</c:v>
                </c:pt>
                <c:pt idx="5376">
                  <c:v>0.65600000000000003</c:v>
                </c:pt>
                <c:pt idx="5377">
                  <c:v>0.65600000000000003</c:v>
                </c:pt>
                <c:pt idx="5378">
                  <c:v>0.65500000000000003</c:v>
                </c:pt>
                <c:pt idx="5379">
                  <c:v>0.65500000000000003</c:v>
                </c:pt>
                <c:pt idx="5380">
                  <c:v>0.65500000000000003</c:v>
                </c:pt>
                <c:pt idx="5381">
                  <c:v>0.65500000000000003</c:v>
                </c:pt>
                <c:pt idx="5382">
                  <c:v>0.65400000000000003</c:v>
                </c:pt>
                <c:pt idx="5383">
                  <c:v>0.65400000000000003</c:v>
                </c:pt>
                <c:pt idx="5384">
                  <c:v>0.65400000000000003</c:v>
                </c:pt>
                <c:pt idx="5385">
                  <c:v>0.65400000000000003</c:v>
                </c:pt>
                <c:pt idx="5386">
                  <c:v>0.65300000000000002</c:v>
                </c:pt>
                <c:pt idx="5387">
                  <c:v>0.65300000000000002</c:v>
                </c:pt>
                <c:pt idx="5388">
                  <c:v>0.65300000000000002</c:v>
                </c:pt>
                <c:pt idx="5389">
                  <c:v>0.65300000000000002</c:v>
                </c:pt>
                <c:pt idx="5390">
                  <c:v>0.65200000000000002</c:v>
                </c:pt>
                <c:pt idx="5391">
                  <c:v>0.65200000000000002</c:v>
                </c:pt>
                <c:pt idx="5392">
                  <c:v>0.65200000000000002</c:v>
                </c:pt>
                <c:pt idx="5393">
                  <c:v>0.65200000000000002</c:v>
                </c:pt>
                <c:pt idx="5394">
                  <c:v>0.65100000000000002</c:v>
                </c:pt>
                <c:pt idx="5395">
                  <c:v>0.65100000000000002</c:v>
                </c:pt>
                <c:pt idx="5396">
                  <c:v>0.65100000000000002</c:v>
                </c:pt>
                <c:pt idx="5397">
                  <c:v>0.65100000000000002</c:v>
                </c:pt>
                <c:pt idx="5398">
                  <c:v>0.65</c:v>
                </c:pt>
                <c:pt idx="5399">
                  <c:v>0.65</c:v>
                </c:pt>
                <c:pt idx="5400">
                  <c:v>0.65</c:v>
                </c:pt>
                <c:pt idx="5401">
                  <c:v>0.65</c:v>
                </c:pt>
                <c:pt idx="5402">
                  <c:v>0.64900000000000002</c:v>
                </c:pt>
                <c:pt idx="5403">
                  <c:v>0.64900000000000002</c:v>
                </c:pt>
                <c:pt idx="5404">
                  <c:v>0.64900000000000002</c:v>
                </c:pt>
                <c:pt idx="5405">
                  <c:v>0.64900000000000002</c:v>
                </c:pt>
                <c:pt idx="5406">
                  <c:v>0.64800000000000002</c:v>
                </c:pt>
                <c:pt idx="5407">
                  <c:v>0.64800000000000002</c:v>
                </c:pt>
                <c:pt idx="5408">
                  <c:v>0.64800000000000002</c:v>
                </c:pt>
                <c:pt idx="5409">
                  <c:v>0.64800000000000002</c:v>
                </c:pt>
                <c:pt idx="5410">
                  <c:v>0.64700000000000002</c:v>
                </c:pt>
                <c:pt idx="5411">
                  <c:v>0.64700000000000002</c:v>
                </c:pt>
                <c:pt idx="5412">
                  <c:v>0.64700000000000002</c:v>
                </c:pt>
                <c:pt idx="5413">
                  <c:v>0.64700000000000002</c:v>
                </c:pt>
                <c:pt idx="5414">
                  <c:v>0.64600000000000002</c:v>
                </c:pt>
                <c:pt idx="5415">
                  <c:v>0.64600000000000002</c:v>
                </c:pt>
                <c:pt idx="5416">
                  <c:v>0.64600000000000002</c:v>
                </c:pt>
                <c:pt idx="5417">
                  <c:v>0.64600000000000002</c:v>
                </c:pt>
                <c:pt idx="5418">
                  <c:v>0.64500000000000002</c:v>
                </c:pt>
                <c:pt idx="5419">
                  <c:v>0.64500000000000002</c:v>
                </c:pt>
                <c:pt idx="5420">
                  <c:v>0.64500000000000002</c:v>
                </c:pt>
                <c:pt idx="5421">
                  <c:v>0.64500000000000002</c:v>
                </c:pt>
                <c:pt idx="5422">
                  <c:v>0.64400000000000002</c:v>
                </c:pt>
                <c:pt idx="5423">
                  <c:v>0.64400000000000002</c:v>
                </c:pt>
                <c:pt idx="5424">
                  <c:v>0.64400000000000002</c:v>
                </c:pt>
                <c:pt idx="5425">
                  <c:v>0.64400000000000002</c:v>
                </c:pt>
                <c:pt idx="5426">
                  <c:v>0.64300000000000002</c:v>
                </c:pt>
                <c:pt idx="5427">
                  <c:v>0.64300000000000002</c:v>
                </c:pt>
                <c:pt idx="5428">
                  <c:v>0.64300000000000002</c:v>
                </c:pt>
                <c:pt idx="5429">
                  <c:v>0.64300000000000002</c:v>
                </c:pt>
                <c:pt idx="5430">
                  <c:v>0.64200000000000002</c:v>
                </c:pt>
                <c:pt idx="5431">
                  <c:v>0.64200000000000002</c:v>
                </c:pt>
                <c:pt idx="5432">
                  <c:v>0.64200000000000002</c:v>
                </c:pt>
                <c:pt idx="5433">
                  <c:v>0.64200000000000002</c:v>
                </c:pt>
                <c:pt idx="5434">
                  <c:v>0.64100000000000001</c:v>
                </c:pt>
                <c:pt idx="5435">
                  <c:v>0.64100000000000001</c:v>
                </c:pt>
                <c:pt idx="5436">
                  <c:v>0.64100000000000001</c:v>
                </c:pt>
                <c:pt idx="5437">
                  <c:v>0.64100000000000001</c:v>
                </c:pt>
                <c:pt idx="5438">
                  <c:v>0.64</c:v>
                </c:pt>
                <c:pt idx="5439">
                  <c:v>0.64</c:v>
                </c:pt>
                <c:pt idx="5440">
                  <c:v>0.64</c:v>
                </c:pt>
                <c:pt idx="5441">
                  <c:v>0.64</c:v>
                </c:pt>
                <c:pt idx="5442">
                  <c:v>0.63900000000000001</c:v>
                </c:pt>
                <c:pt idx="5443">
                  <c:v>0.63900000000000001</c:v>
                </c:pt>
                <c:pt idx="5444">
                  <c:v>0.63900000000000001</c:v>
                </c:pt>
                <c:pt idx="5445">
                  <c:v>0.63900000000000001</c:v>
                </c:pt>
                <c:pt idx="5446">
                  <c:v>0.63800000000000001</c:v>
                </c:pt>
                <c:pt idx="5447">
                  <c:v>0.63800000000000001</c:v>
                </c:pt>
                <c:pt idx="5448">
                  <c:v>0.63800000000000001</c:v>
                </c:pt>
                <c:pt idx="5449">
                  <c:v>0.63800000000000001</c:v>
                </c:pt>
                <c:pt idx="5450">
                  <c:v>0.63700000000000001</c:v>
                </c:pt>
                <c:pt idx="5451">
                  <c:v>0.63700000000000001</c:v>
                </c:pt>
                <c:pt idx="5452">
                  <c:v>0.63700000000000001</c:v>
                </c:pt>
                <c:pt idx="5453">
                  <c:v>0.63700000000000001</c:v>
                </c:pt>
                <c:pt idx="5454">
                  <c:v>0.63600000000000001</c:v>
                </c:pt>
                <c:pt idx="5455">
                  <c:v>0.63600000000000001</c:v>
                </c:pt>
                <c:pt idx="5456">
                  <c:v>0.63600000000000001</c:v>
                </c:pt>
                <c:pt idx="5457">
                  <c:v>0.63600000000000001</c:v>
                </c:pt>
                <c:pt idx="5458">
                  <c:v>0.63500000000000001</c:v>
                </c:pt>
                <c:pt idx="5459">
                  <c:v>0.63500000000000001</c:v>
                </c:pt>
                <c:pt idx="5460">
                  <c:v>0.63500000000000001</c:v>
                </c:pt>
                <c:pt idx="5461">
                  <c:v>0.63500000000000001</c:v>
                </c:pt>
                <c:pt idx="5462">
                  <c:v>0.63400000000000001</c:v>
                </c:pt>
                <c:pt idx="5463">
                  <c:v>0.63400000000000001</c:v>
                </c:pt>
                <c:pt idx="5464">
                  <c:v>0.63400000000000001</c:v>
                </c:pt>
                <c:pt idx="5465">
                  <c:v>0.63400000000000001</c:v>
                </c:pt>
                <c:pt idx="5466">
                  <c:v>0.63300000000000001</c:v>
                </c:pt>
                <c:pt idx="5467">
                  <c:v>0.63300000000000001</c:v>
                </c:pt>
                <c:pt idx="5468">
                  <c:v>0.63300000000000001</c:v>
                </c:pt>
                <c:pt idx="5469">
                  <c:v>0.63300000000000001</c:v>
                </c:pt>
                <c:pt idx="5470">
                  <c:v>0.63200000000000001</c:v>
                </c:pt>
                <c:pt idx="5471">
                  <c:v>0.63200000000000001</c:v>
                </c:pt>
                <c:pt idx="5472">
                  <c:v>0.63200000000000001</c:v>
                </c:pt>
                <c:pt idx="5473">
                  <c:v>0.63200000000000001</c:v>
                </c:pt>
                <c:pt idx="5474">
                  <c:v>0.63100000000000001</c:v>
                </c:pt>
                <c:pt idx="5475">
                  <c:v>0.63100000000000001</c:v>
                </c:pt>
                <c:pt idx="5476">
                  <c:v>0.63100000000000001</c:v>
                </c:pt>
                <c:pt idx="5477">
                  <c:v>0.63100000000000001</c:v>
                </c:pt>
                <c:pt idx="5478">
                  <c:v>0.63</c:v>
                </c:pt>
                <c:pt idx="5479">
                  <c:v>0.63</c:v>
                </c:pt>
                <c:pt idx="5480">
                  <c:v>0.63</c:v>
                </c:pt>
                <c:pt idx="5481">
                  <c:v>0.63</c:v>
                </c:pt>
                <c:pt idx="5482">
                  <c:v>0.629</c:v>
                </c:pt>
                <c:pt idx="5483">
                  <c:v>0.629</c:v>
                </c:pt>
                <c:pt idx="5484">
                  <c:v>0.629</c:v>
                </c:pt>
                <c:pt idx="5485">
                  <c:v>0.629</c:v>
                </c:pt>
                <c:pt idx="5486">
                  <c:v>0.628</c:v>
                </c:pt>
                <c:pt idx="5487">
                  <c:v>0.628</c:v>
                </c:pt>
                <c:pt idx="5488">
                  <c:v>0.628</c:v>
                </c:pt>
                <c:pt idx="5489">
                  <c:v>0.628</c:v>
                </c:pt>
                <c:pt idx="5490">
                  <c:v>0.627</c:v>
                </c:pt>
                <c:pt idx="5491">
                  <c:v>0.627</c:v>
                </c:pt>
                <c:pt idx="5492">
                  <c:v>0.627</c:v>
                </c:pt>
                <c:pt idx="5493">
                  <c:v>0.627</c:v>
                </c:pt>
                <c:pt idx="5494">
                  <c:v>0.626</c:v>
                </c:pt>
                <c:pt idx="5495">
                  <c:v>0.626</c:v>
                </c:pt>
                <c:pt idx="5496">
                  <c:v>0.626</c:v>
                </c:pt>
                <c:pt idx="5497">
                  <c:v>0.626</c:v>
                </c:pt>
                <c:pt idx="5498">
                  <c:v>0.625</c:v>
                </c:pt>
                <c:pt idx="5499">
                  <c:v>0.625</c:v>
                </c:pt>
                <c:pt idx="5500">
                  <c:v>0.625</c:v>
                </c:pt>
                <c:pt idx="5501">
                  <c:v>0.625</c:v>
                </c:pt>
                <c:pt idx="5502">
                  <c:v>0.624</c:v>
                </c:pt>
                <c:pt idx="5503">
                  <c:v>0.624</c:v>
                </c:pt>
                <c:pt idx="5504">
                  <c:v>0.624</c:v>
                </c:pt>
                <c:pt idx="5505">
                  <c:v>0.624</c:v>
                </c:pt>
                <c:pt idx="5506">
                  <c:v>0.623</c:v>
                </c:pt>
                <c:pt idx="5507">
                  <c:v>0.623</c:v>
                </c:pt>
                <c:pt idx="5508">
                  <c:v>0.623</c:v>
                </c:pt>
                <c:pt idx="5509">
                  <c:v>0.623</c:v>
                </c:pt>
                <c:pt idx="5510">
                  <c:v>0.622</c:v>
                </c:pt>
                <c:pt idx="5511">
                  <c:v>0.622</c:v>
                </c:pt>
                <c:pt idx="5512">
                  <c:v>0.622</c:v>
                </c:pt>
                <c:pt idx="5513">
                  <c:v>0.622</c:v>
                </c:pt>
                <c:pt idx="5514">
                  <c:v>0.621</c:v>
                </c:pt>
                <c:pt idx="5515">
                  <c:v>0.621</c:v>
                </c:pt>
                <c:pt idx="5516">
                  <c:v>0.621</c:v>
                </c:pt>
                <c:pt idx="5517">
                  <c:v>0.621</c:v>
                </c:pt>
                <c:pt idx="5518">
                  <c:v>0.62</c:v>
                </c:pt>
                <c:pt idx="5519">
                  <c:v>0.62</c:v>
                </c:pt>
                <c:pt idx="5520">
                  <c:v>0.62</c:v>
                </c:pt>
                <c:pt idx="5521">
                  <c:v>0.62</c:v>
                </c:pt>
                <c:pt idx="5522">
                  <c:v>0.61899999999999999</c:v>
                </c:pt>
                <c:pt idx="5523">
                  <c:v>0.61899999999999999</c:v>
                </c:pt>
                <c:pt idx="5524">
                  <c:v>0.61899999999999999</c:v>
                </c:pt>
                <c:pt idx="5525">
                  <c:v>0.61899999999999999</c:v>
                </c:pt>
                <c:pt idx="5526">
                  <c:v>0.61799999999999999</c:v>
                </c:pt>
                <c:pt idx="5527">
                  <c:v>0.61799999999999999</c:v>
                </c:pt>
                <c:pt idx="5528">
                  <c:v>0.61799999999999999</c:v>
                </c:pt>
                <c:pt idx="5529">
                  <c:v>0.61799999999999999</c:v>
                </c:pt>
                <c:pt idx="5530">
                  <c:v>0.61699999999999999</c:v>
                </c:pt>
                <c:pt idx="5531">
                  <c:v>0.61699999999999999</c:v>
                </c:pt>
                <c:pt idx="5532">
                  <c:v>0.61699999999999999</c:v>
                </c:pt>
                <c:pt idx="5533">
                  <c:v>0.61699999999999999</c:v>
                </c:pt>
                <c:pt idx="5534">
                  <c:v>0.61599999999999999</c:v>
                </c:pt>
                <c:pt idx="5535">
                  <c:v>0.61599999999999999</c:v>
                </c:pt>
                <c:pt idx="5536">
                  <c:v>0.61599999999999999</c:v>
                </c:pt>
                <c:pt idx="5537">
                  <c:v>0.61599999999999999</c:v>
                </c:pt>
                <c:pt idx="5538">
                  <c:v>0.61499999999999999</c:v>
                </c:pt>
                <c:pt idx="5539">
                  <c:v>0.61499999999999999</c:v>
                </c:pt>
                <c:pt idx="5540">
                  <c:v>0.61499999999999999</c:v>
                </c:pt>
                <c:pt idx="5541">
                  <c:v>0.61499999999999999</c:v>
                </c:pt>
                <c:pt idx="5542">
                  <c:v>0.61399999999999999</c:v>
                </c:pt>
                <c:pt idx="5543">
                  <c:v>0.61399999999999999</c:v>
                </c:pt>
                <c:pt idx="5544">
                  <c:v>0.61399999999999999</c:v>
                </c:pt>
                <c:pt idx="5545">
                  <c:v>0.61399999999999999</c:v>
                </c:pt>
                <c:pt idx="5546">
                  <c:v>0.61299999999999999</c:v>
                </c:pt>
                <c:pt idx="5547">
                  <c:v>0.61299999999999999</c:v>
                </c:pt>
                <c:pt idx="5548">
                  <c:v>0.61299999999999999</c:v>
                </c:pt>
                <c:pt idx="5549">
                  <c:v>0.61299999999999999</c:v>
                </c:pt>
                <c:pt idx="5550">
                  <c:v>0.61199999999999999</c:v>
                </c:pt>
                <c:pt idx="5551">
                  <c:v>0.61199999999999999</c:v>
                </c:pt>
                <c:pt idx="5552">
                  <c:v>0.61199999999999999</c:v>
                </c:pt>
                <c:pt idx="5553">
                  <c:v>0.61199999999999999</c:v>
                </c:pt>
                <c:pt idx="5554">
                  <c:v>0.61099999999999999</c:v>
                </c:pt>
                <c:pt idx="5555">
                  <c:v>0.61099999999999999</c:v>
                </c:pt>
                <c:pt idx="5556">
                  <c:v>0.61099999999999999</c:v>
                </c:pt>
                <c:pt idx="5557">
                  <c:v>0.61099999999999999</c:v>
                </c:pt>
                <c:pt idx="5558">
                  <c:v>0.61</c:v>
                </c:pt>
                <c:pt idx="5559">
                  <c:v>0.61</c:v>
                </c:pt>
                <c:pt idx="5560">
                  <c:v>0.61</c:v>
                </c:pt>
                <c:pt idx="5561">
                  <c:v>0.61</c:v>
                </c:pt>
                <c:pt idx="5562">
                  <c:v>0.60899999999999999</c:v>
                </c:pt>
                <c:pt idx="5563">
                  <c:v>0.60899999999999999</c:v>
                </c:pt>
                <c:pt idx="5564">
                  <c:v>0.60899999999999999</c:v>
                </c:pt>
                <c:pt idx="5565">
                  <c:v>0.60899999999999999</c:v>
                </c:pt>
                <c:pt idx="5566">
                  <c:v>0.60799999999999998</c:v>
                </c:pt>
                <c:pt idx="5567">
                  <c:v>0.60799999999999998</c:v>
                </c:pt>
                <c:pt idx="5568">
                  <c:v>0.60799999999999998</c:v>
                </c:pt>
                <c:pt idx="5569">
                  <c:v>0.60799999999999998</c:v>
                </c:pt>
                <c:pt idx="5570">
                  <c:v>0.60699999999999998</c:v>
                </c:pt>
                <c:pt idx="5571">
                  <c:v>0.60699999999999998</c:v>
                </c:pt>
                <c:pt idx="5572">
                  <c:v>0.60699999999999998</c:v>
                </c:pt>
                <c:pt idx="5573">
                  <c:v>0.60699999999999998</c:v>
                </c:pt>
                <c:pt idx="5574">
                  <c:v>0.60599999999999998</c:v>
                </c:pt>
                <c:pt idx="5575">
                  <c:v>0.60599999999999998</c:v>
                </c:pt>
                <c:pt idx="5576">
                  <c:v>0.60599999999999998</c:v>
                </c:pt>
                <c:pt idx="5577">
                  <c:v>0.60599999999999998</c:v>
                </c:pt>
                <c:pt idx="5578">
                  <c:v>0.60499999999999998</c:v>
                </c:pt>
                <c:pt idx="5579">
                  <c:v>0.60499999999999998</c:v>
                </c:pt>
                <c:pt idx="5580">
                  <c:v>0.60499999999999998</c:v>
                </c:pt>
                <c:pt idx="5581">
                  <c:v>0.60499999999999998</c:v>
                </c:pt>
                <c:pt idx="5582">
                  <c:v>0.60399999999999998</c:v>
                </c:pt>
                <c:pt idx="5583">
                  <c:v>0.60399999999999998</c:v>
                </c:pt>
                <c:pt idx="5584">
                  <c:v>0.60399999999999998</c:v>
                </c:pt>
                <c:pt idx="5585">
                  <c:v>0.60399999999999998</c:v>
                </c:pt>
                <c:pt idx="5586">
                  <c:v>0.60299999999999998</c:v>
                </c:pt>
                <c:pt idx="5587">
                  <c:v>0.60299999999999998</c:v>
                </c:pt>
                <c:pt idx="5588">
                  <c:v>0.60299999999999998</c:v>
                </c:pt>
                <c:pt idx="5589">
                  <c:v>0.60299999999999998</c:v>
                </c:pt>
                <c:pt idx="5590">
                  <c:v>0.60199999999999998</c:v>
                </c:pt>
                <c:pt idx="5591">
                  <c:v>0.60199999999999998</c:v>
                </c:pt>
                <c:pt idx="5592">
                  <c:v>0.60199999999999998</c:v>
                </c:pt>
                <c:pt idx="5593">
                  <c:v>0.60199999999999998</c:v>
                </c:pt>
                <c:pt idx="5594">
                  <c:v>0.60099999999999998</c:v>
                </c:pt>
                <c:pt idx="5595">
                  <c:v>0.60099999999999998</c:v>
                </c:pt>
                <c:pt idx="5596">
                  <c:v>0.60099999999999998</c:v>
                </c:pt>
                <c:pt idx="5597">
                  <c:v>0.60099999999999998</c:v>
                </c:pt>
                <c:pt idx="5598">
                  <c:v>0.6</c:v>
                </c:pt>
                <c:pt idx="5599">
                  <c:v>0.6</c:v>
                </c:pt>
                <c:pt idx="5600">
                  <c:v>0.6</c:v>
                </c:pt>
                <c:pt idx="5601">
                  <c:v>0.6</c:v>
                </c:pt>
                <c:pt idx="5602">
                  <c:v>0.59899999999999998</c:v>
                </c:pt>
                <c:pt idx="5603">
                  <c:v>0.59899999999999998</c:v>
                </c:pt>
                <c:pt idx="5604">
                  <c:v>0.59899999999999998</c:v>
                </c:pt>
                <c:pt idx="5605">
                  <c:v>0.59899999999999998</c:v>
                </c:pt>
                <c:pt idx="5606">
                  <c:v>0.59799999999999998</c:v>
                </c:pt>
                <c:pt idx="5607">
                  <c:v>0.59799999999999998</c:v>
                </c:pt>
                <c:pt idx="5608">
                  <c:v>0.59799999999999998</c:v>
                </c:pt>
                <c:pt idx="5609">
                  <c:v>0.59799999999999998</c:v>
                </c:pt>
                <c:pt idx="5610">
                  <c:v>0.59699999999999998</c:v>
                </c:pt>
                <c:pt idx="5611">
                  <c:v>0.59699999999999998</c:v>
                </c:pt>
                <c:pt idx="5612">
                  <c:v>0.59699999999999998</c:v>
                </c:pt>
                <c:pt idx="5613">
                  <c:v>0.59699999999999998</c:v>
                </c:pt>
                <c:pt idx="5614">
                  <c:v>0.59599999999999997</c:v>
                </c:pt>
                <c:pt idx="5615">
                  <c:v>0.59599999999999997</c:v>
                </c:pt>
                <c:pt idx="5616">
                  <c:v>0.59599999999999997</c:v>
                </c:pt>
                <c:pt idx="5617">
                  <c:v>0.59599999999999997</c:v>
                </c:pt>
                <c:pt idx="5618">
                  <c:v>0.59499999999999997</c:v>
                </c:pt>
                <c:pt idx="5619">
                  <c:v>0.59499999999999997</c:v>
                </c:pt>
                <c:pt idx="5620">
                  <c:v>0.59499999999999997</c:v>
                </c:pt>
                <c:pt idx="5621">
                  <c:v>0.59499999999999997</c:v>
                </c:pt>
                <c:pt idx="5622">
                  <c:v>0.59399999999999997</c:v>
                </c:pt>
                <c:pt idx="5623">
                  <c:v>0.59399999999999997</c:v>
                </c:pt>
                <c:pt idx="5624">
                  <c:v>0.59399999999999997</c:v>
                </c:pt>
                <c:pt idx="5625">
                  <c:v>0.59399999999999997</c:v>
                </c:pt>
                <c:pt idx="5626">
                  <c:v>0.59299999999999997</c:v>
                </c:pt>
                <c:pt idx="5627">
                  <c:v>0.59299999999999997</c:v>
                </c:pt>
                <c:pt idx="5628">
                  <c:v>0.59299999999999997</c:v>
                </c:pt>
                <c:pt idx="5629">
                  <c:v>0.59299999999999997</c:v>
                </c:pt>
                <c:pt idx="5630">
                  <c:v>0.59199999999999997</c:v>
                </c:pt>
                <c:pt idx="5631">
                  <c:v>0.59199999999999997</c:v>
                </c:pt>
                <c:pt idx="5632">
                  <c:v>0.59199999999999997</c:v>
                </c:pt>
                <c:pt idx="5633">
                  <c:v>0.59199999999999997</c:v>
                </c:pt>
                <c:pt idx="5634">
                  <c:v>0.59099999999999997</c:v>
                </c:pt>
                <c:pt idx="5635">
                  <c:v>0.59099999999999997</c:v>
                </c:pt>
                <c:pt idx="5636">
                  <c:v>0.59099999999999997</c:v>
                </c:pt>
                <c:pt idx="5637">
                  <c:v>0.59099999999999997</c:v>
                </c:pt>
                <c:pt idx="5638">
                  <c:v>0.59</c:v>
                </c:pt>
                <c:pt idx="5639">
                  <c:v>0.59</c:v>
                </c:pt>
                <c:pt idx="5640">
                  <c:v>0.59</c:v>
                </c:pt>
                <c:pt idx="5641">
                  <c:v>0.59</c:v>
                </c:pt>
                <c:pt idx="5642">
                  <c:v>0.58899999999999997</c:v>
                </c:pt>
                <c:pt idx="5643">
                  <c:v>0.58899999999999997</c:v>
                </c:pt>
                <c:pt idx="5644">
                  <c:v>0.58899999999999997</c:v>
                </c:pt>
                <c:pt idx="5645">
                  <c:v>0.58899999999999997</c:v>
                </c:pt>
                <c:pt idx="5646">
                  <c:v>0.58799999999999997</c:v>
                </c:pt>
                <c:pt idx="5647">
                  <c:v>0.58799999999999997</c:v>
                </c:pt>
                <c:pt idx="5648">
                  <c:v>0.58799999999999997</c:v>
                </c:pt>
                <c:pt idx="5649">
                  <c:v>0.58799999999999997</c:v>
                </c:pt>
                <c:pt idx="5650">
                  <c:v>0.58699999999999997</c:v>
                </c:pt>
                <c:pt idx="5651">
                  <c:v>0.58699999999999997</c:v>
                </c:pt>
                <c:pt idx="5652">
                  <c:v>0.58699999999999997</c:v>
                </c:pt>
                <c:pt idx="5653">
                  <c:v>0.58699999999999997</c:v>
                </c:pt>
                <c:pt idx="5654">
                  <c:v>0.58599999999999997</c:v>
                </c:pt>
                <c:pt idx="5655">
                  <c:v>0.58599999999999997</c:v>
                </c:pt>
                <c:pt idx="5656">
                  <c:v>0.58599999999999997</c:v>
                </c:pt>
                <c:pt idx="5657">
                  <c:v>0.58599999999999997</c:v>
                </c:pt>
                <c:pt idx="5658">
                  <c:v>0.58499999999999996</c:v>
                </c:pt>
                <c:pt idx="5659">
                  <c:v>0.58499999999999996</c:v>
                </c:pt>
                <c:pt idx="5660">
                  <c:v>0.58499999999999996</c:v>
                </c:pt>
                <c:pt idx="5661">
                  <c:v>0.58499999999999996</c:v>
                </c:pt>
                <c:pt idx="5662">
                  <c:v>0.58399999999999996</c:v>
                </c:pt>
                <c:pt idx="5663">
                  <c:v>0.58399999999999996</c:v>
                </c:pt>
                <c:pt idx="5664">
                  <c:v>0.58399999999999996</c:v>
                </c:pt>
                <c:pt idx="5665">
                  <c:v>0.58399999999999996</c:v>
                </c:pt>
                <c:pt idx="5666">
                  <c:v>0.58299999999999996</c:v>
                </c:pt>
                <c:pt idx="5667">
                  <c:v>0.58299999999999996</c:v>
                </c:pt>
                <c:pt idx="5668">
                  <c:v>0.58299999999999996</c:v>
                </c:pt>
                <c:pt idx="5669">
                  <c:v>0.58299999999999996</c:v>
                </c:pt>
                <c:pt idx="5670">
                  <c:v>0.58199999999999996</c:v>
                </c:pt>
                <c:pt idx="5671">
                  <c:v>0.58199999999999996</c:v>
                </c:pt>
                <c:pt idx="5672">
                  <c:v>0.58199999999999996</c:v>
                </c:pt>
                <c:pt idx="5673">
                  <c:v>0.58199999999999996</c:v>
                </c:pt>
                <c:pt idx="5674">
                  <c:v>0.58099999999999996</c:v>
                </c:pt>
                <c:pt idx="5675">
                  <c:v>0.58099999999999996</c:v>
                </c:pt>
                <c:pt idx="5676">
                  <c:v>0.58099999999999996</c:v>
                </c:pt>
                <c:pt idx="5677">
                  <c:v>0.58099999999999996</c:v>
                </c:pt>
                <c:pt idx="5678">
                  <c:v>0.57999999999999996</c:v>
                </c:pt>
                <c:pt idx="5679">
                  <c:v>0.57999999999999996</c:v>
                </c:pt>
                <c:pt idx="5680">
                  <c:v>0.57999999999999996</c:v>
                </c:pt>
                <c:pt idx="5681">
                  <c:v>0.57999999999999996</c:v>
                </c:pt>
                <c:pt idx="5682">
                  <c:v>0.57899999999999996</c:v>
                </c:pt>
                <c:pt idx="5683">
                  <c:v>0.57899999999999996</c:v>
                </c:pt>
                <c:pt idx="5684">
                  <c:v>0.57899999999999996</c:v>
                </c:pt>
                <c:pt idx="5685">
                  <c:v>0.57899999999999996</c:v>
                </c:pt>
                <c:pt idx="5686">
                  <c:v>0.57799999999999996</c:v>
                </c:pt>
                <c:pt idx="5687">
                  <c:v>0.57799999999999996</c:v>
                </c:pt>
                <c:pt idx="5688">
                  <c:v>0.57799999999999996</c:v>
                </c:pt>
                <c:pt idx="5689">
                  <c:v>0.57799999999999996</c:v>
                </c:pt>
                <c:pt idx="5690">
                  <c:v>0.57699999999999996</c:v>
                </c:pt>
                <c:pt idx="5691">
                  <c:v>0.57699999999999996</c:v>
                </c:pt>
                <c:pt idx="5692">
                  <c:v>0.57699999999999996</c:v>
                </c:pt>
                <c:pt idx="5693">
                  <c:v>0.57699999999999996</c:v>
                </c:pt>
                <c:pt idx="5694">
                  <c:v>0.57599999999999996</c:v>
                </c:pt>
                <c:pt idx="5695">
                  <c:v>0.57599999999999996</c:v>
                </c:pt>
                <c:pt idx="5696">
                  <c:v>0.57599999999999996</c:v>
                </c:pt>
                <c:pt idx="5697">
                  <c:v>0.57599999999999996</c:v>
                </c:pt>
                <c:pt idx="5698">
                  <c:v>0.57499999999999996</c:v>
                </c:pt>
                <c:pt idx="5699">
                  <c:v>0.57499999999999996</c:v>
                </c:pt>
                <c:pt idx="5700">
                  <c:v>0.57499999999999996</c:v>
                </c:pt>
                <c:pt idx="5701">
                  <c:v>0.57499999999999996</c:v>
                </c:pt>
                <c:pt idx="5702">
                  <c:v>0.57399999999999995</c:v>
                </c:pt>
                <c:pt idx="5703">
                  <c:v>0.57399999999999995</c:v>
                </c:pt>
                <c:pt idx="5704">
                  <c:v>0.57399999999999995</c:v>
                </c:pt>
                <c:pt idx="5705">
                  <c:v>0.57399999999999995</c:v>
                </c:pt>
                <c:pt idx="5706">
                  <c:v>0.57299999999999995</c:v>
                </c:pt>
                <c:pt idx="5707">
                  <c:v>0.57299999999999995</c:v>
                </c:pt>
                <c:pt idx="5708">
                  <c:v>0.57299999999999995</c:v>
                </c:pt>
                <c:pt idx="5709">
                  <c:v>0.57299999999999995</c:v>
                </c:pt>
                <c:pt idx="5710">
                  <c:v>0.57199999999999995</c:v>
                </c:pt>
                <c:pt idx="5711">
                  <c:v>0.57199999999999995</c:v>
                </c:pt>
                <c:pt idx="5712">
                  <c:v>0.57199999999999995</c:v>
                </c:pt>
                <c:pt idx="5713">
                  <c:v>0.57199999999999995</c:v>
                </c:pt>
                <c:pt idx="5714">
                  <c:v>0.57099999999999995</c:v>
                </c:pt>
                <c:pt idx="5715">
                  <c:v>0.57099999999999995</c:v>
                </c:pt>
                <c:pt idx="5716">
                  <c:v>0.57099999999999995</c:v>
                </c:pt>
                <c:pt idx="5717">
                  <c:v>0.57099999999999995</c:v>
                </c:pt>
                <c:pt idx="5718">
                  <c:v>0.56999999999999995</c:v>
                </c:pt>
                <c:pt idx="5719">
                  <c:v>0.56999999999999995</c:v>
                </c:pt>
                <c:pt idx="5720">
                  <c:v>0.56999999999999995</c:v>
                </c:pt>
                <c:pt idx="5721">
                  <c:v>0.56999999999999995</c:v>
                </c:pt>
                <c:pt idx="5722">
                  <c:v>0.56899999999999995</c:v>
                </c:pt>
                <c:pt idx="5723">
                  <c:v>0.56899999999999995</c:v>
                </c:pt>
                <c:pt idx="5724">
                  <c:v>0.56899999999999995</c:v>
                </c:pt>
                <c:pt idx="5725">
                  <c:v>0.56899999999999995</c:v>
                </c:pt>
                <c:pt idx="5726">
                  <c:v>0.56799999999999995</c:v>
                </c:pt>
                <c:pt idx="5727">
                  <c:v>0.56799999999999995</c:v>
                </c:pt>
                <c:pt idx="5728">
                  <c:v>0.56799999999999995</c:v>
                </c:pt>
                <c:pt idx="5729">
                  <c:v>0.56799999999999995</c:v>
                </c:pt>
                <c:pt idx="5730">
                  <c:v>0.56699999999999995</c:v>
                </c:pt>
                <c:pt idx="5731">
                  <c:v>0.56699999999999995</c:v>
                </c:pt>
                <c:pt idx="5732">
                  <c:v>0.56699999999999995</c:v>
                </c:pt>
                <c:pt idx="5733">
                  <c:v>0.56699999999999995</c:v>
                </c:pt>
                <c:pt idx="5734">
                  <c:v>0.56599999999999995</c:v>
                </c:pt>
                <c:pt idx="5735">
                  <c:v>0.56599999999999995</c:v>
                </c:pt>
                <c:pt idx="5736">
                  <c:v>0.56599999999999995</c:v>
                </c:pt>
                <c:pt idx="5737">
                  <c:v>0.56599999999999995</c:v>
                </c:pt>
                <c:pt idx="5738">
                  <c:v>0.56499999999999995</c:v>
                </c:pt>
                <c:pt idx="5739">
                  <c:v>0.56499999999999995</c:v>
                </c:pt>
                <c:pt idx="5740">
                  <c:v>0.56499999999999995</c:v>
                </c:pt>
                <c:pt idx="5741">
                  <c:v>0.56499999999999995</c:v>
                </c:pt>
                <c:pt idx="5742">
                  <c:v>0.56399999999999995</c:v>
                </c:pt>
                <c:pt idx="5743">
                  <c:v>0.56399999999999995</c:v>
                </c:pt>
                <c:pt idx="5744">
                  <c:v>0.56399999999999995</c:v>
                </c:pt>
                <c:pt idx="5745">
                  <c:v>0.56399999999999995</c:v>
                </c:pt>
                <c:pt idx="5746">
                  <c:v>0.56299999999999994</c:v>
                </c:pt>
                <c:pt idx="5747">
                  <c:v>0.56299999999999994</c:v>
                </c:pt>
                <c:pt idx="5748">
                  <c:v>0.56299999999999994</c:v>
                </c:pt>
                <c:pt idx="5749">
                  <c:v>0.56299999999999994</c:v>
                </c:pt>
                <c:pt idx="5750">
                  <c:v>0.56200000000000006</c:v>
                </c:pt>
                <c:pt idx="5751">
                  <c:v>0.56200000000000006</c:v>
                </c:pt>
                <c:pt idx="5752">
                  <c:v>0.56200000000000006</c:v>
                </c:pt>
                <c:pt idx="5753">
                  <c:v>0.56200000000000006</c:v>
                </c:pt>
                <c:pt idx="5754">
                  <c:v>0.56100000000000005</c:v>
                </c:pt>
                <c:pt idx="5755">
                  <c:v>0.56100000000000005</c:v>
                </c:pt>
                <c:pt idx="5756">
                  <c:v>0.56100000000000005</c:v>
                </c:pt>
                <c:pt idx="5757">
                  <c:v>0.56100000000000005</c:v>
                </c:pt>
                <c:pt idx="5758">
                  <c:v>0.56000000000000005</c:v>
                </c:pt>
                <c:pt idx="5759">
                  <c:v>0.56000000000000005</c:v>
                </c:pt>
                <c:pt idx="5760">
                  <c:v>0.56000000000000005</c:v>
                </c:pt>
                <c:pt idx="5761">
                  <c:v>0.56000000000000005</c:v>
                </c:pt>
                <c:pt idx="5762">
                  <c:v>0.55900000000000005</c:v>
                </c:pt>
                <c:pt idx="5763">
                  <c:v>0.55900000000000005</c:v>
                </c:pt>
                <c:pt idx="5764">
                  <c:v>0.55900000000000005</c:v>
                </c:pt>
                <c:pt idx="5765">
                  <c:v>0.55900000000000005</c:v>
                </c:pt>
                <c:pt idx="5766">
                  <c:v>0.55800000000000005</c:v>
                </c:pt>
                <c:pt idx="5767">
                  <c:v>0.55800000000000005</c:v>
                </c:pt>
                <c:pt idx="5768">
                  <c:v>0.55800000000000005</c:v>
                </c:pt>
                <c:pt idx="5769">
                  <c:v>0.55800000000000005</c:v>
                </c:pt>
                <c:pt idx="5770">
                  <c:v>0.55700000000000005</c:v>
                </c:pt>
                <c:pt idx="5771">
                  <c:v>0.55700000000000005</c:v>
                </c:pt>
                <c:pt idx="5772">
                  <c:v>0.55700000000000005</c:v>
                </c:pt>
                <c:pt idx="5773">
                  <c:v>0.55700000000000005</c:v>
                </c:pt>
                <c:pt idx="5774">
                  <c:v>0.55600000000000005</c:v>
                </c:pt>
                <c:pt idx="5775">
                  <c:v>0.55600000000000005</c:v>
                </c:pt>
                <c:pt idx="5776">
                  <c:v>0.55600000000000005</c:v>
                </c:pt>
                <c:pt idx="5777">
                  <c:v>0.55600000000000005</c:v>
                </c:pt>
                <c:pt idx="5778">
                  <c:v>0.55500000000000005</c:v>
                </c:pt>
                <c:pt idx="5779">
                  <c:v>0.55500000000000005</c:v>
                </c:pt>
                <c:pt idx="5780">
                  <c:v>0.55500000000000005</c:v>
                </c:pt>
                <c:pt idx="5781">
                  <c:v>0.55500000000000005</c:v>
                </c:pt>
                <c:pt idx="5782">
                  <c:v>0.55400000000000005</c:v>
                </c:pt>
                <c:pt idx="5783">
                  <c:v>0.55400000000000005</c:v>
                </c:pt>
                <c:pt idx="5784">
                  <c:v>0.55400000000000005</c:v>
                </c:pt>
                <c:pt idx="5785">
                  <c:v>0.55400000000000005</c:v>
                </c:pt>
                <c:pt idx="5786">
                  <c:v>0.55300000000000005</c:v>
                </c:pt>
                <c:pt idx="5787">
                  <c:v>0.55300000000000005</c:v>
                </c:pt>
                <c:pt idx="5788">
                  <c:v>0.55300000000000005</c:v>
                </c:pt>
                <c:pt idx="5789">
                  <c:v>0.55300000000000005</c:v>
                </c:pt>
                <c:pt idx="5790">
                  <c:v>0.55200000000000005</c:v>
                </c:pt>
                <c:pt idx="5791">
                  <c:v>0.55200000000000005</c:v>
                </c:pt>
                <c:pt idx="5792">
                  <c:v>0.55200000000000005</c:v>
                </c:pt>
                <c:pt idx="5793">
                  <c:v>0.55200000000000005</c:v>
                </c:pt>
                <c:pt idx="5794">
                  <c:v>0.55100000000000005</c:v>
                </c:pt>
                <c:pt idx="5795">
                  <c:v>0.55100000000000005</c:v>
                </c:pt>
                <c:pt idx="5796">
                  <c:v>0.55100000000000005</c:v>
                </c:pt>
                <c:pt idx="5797">
                  <c:v>0.55100000000000005</c:v>
                </c:pt>
                <c:pt idx="5798">
                  <c:v>0.55000000000000004</c:v>
                </c:pt>
                <c:pt idx="5799">
                  <c:v>0.55000000000000004</c:v>
                </c:pt>
                <c:pt idx="5800">
                  <c:v>0.55000000000000004</c:v>
                </c:pt>
                <c:pt idx="5801">
                  <c:v>0.55000000000000004</c:v>
                </c:pt>
                <c:pt idx="5802">
                  <c:v>0.54900000000000004</c:v>
                </c:pt>
                <c:pt idx="5803">
                  <c:v>0.54900000000000004</c:v>
                </c:pt>
                <c:pt idx="5804">
                  <c:v>0.54900000000000004</c:v>
                </c:pt>
                <c:pt idx="5805">
                  <c:v>0.54900000000000004</c:v>
                </c:pt>
                <c:pt idx="5806">
                  <c:v>0.54800000000000004</c:v>
                </c:pt>
                <c:pt idx="5807">
                  <c:v>0.54800000000000004</c:v>
                </c:pt>
                <c:pt idx="5808">
                  <c:v>0.54800000000000004</c:v>
                </c:pt>
                <c:pt idx="5809">
                  <c:v>0.54800000000000004</c:v>
                </c:pt>
                <c:pt idx="5810">
                  <c:v>0.54700000000000004</c:v>
                </c:pt>
                <c:pt idx="5811">
                  <c:v>0.54700000000000004</c:v>
                </c:pt>
                <c:pt idx="5812">
                  <c:v>0.54700000000000004</c:v>
                </c:pt>
                <c:pt idx="5813">
                  <c:v>0.54700000000000004</c:v>
                </c:pt>
                <c:pt idx="5814">
                  <c:v>0.54600000000000004</c:v>
                </c:pt>
                <c:pt idx="5815">
                  <c:v>0.54600000000000004</c:v>
                </c:pt>
                <c:pt idx="5816">
                  <c:v>0.54600000000000004</c:v>
                </c:pt>
                <c:pt idx="5817">
                  <c:v>0.54600000000000004</c:v>
                </c:pt>
                <c:pt idx="5818">
                  <c:v>0.54500000000000004</c:v>
                </c:pt>
                <c:pt idx="5819">
                  <c:v>0.54500000000000004</c:v>
                </c:pt>
                <c:pt idx="5820">
                  <c:v>0.54500000000000004</c:v>
                </c:pt>
                <c:pt idx="5821">
                  <c:v>0.54500000000000004</c:v>
                </c:pt>
                <c:pt idx="5822">
                  <c:v>0.54400000000000004</c:v>
                </c:pt>
                <c:pt idx="5823">
                  <c:v>0.54400000000000004</c:v>
                </c:pt>
                <c:pt idx="5824">
                  <c:v>0.54400000000000004</c:v>
                </c:pt>
                <c:pt idx="5825">
                  <c:v>0.54400000000000004</c:v>
                </c:pt>
                <c:pt idx="5826">
                  <c:v>0.54300000000000004</c:v>
                </c:pt>
                <c:pt idx="5827">
                  <c:v>0.54300000000000004</c:v>
                </c:pt>
                <c:pt idx="5828">
                  <c:v>0.54300000000000004</c:v>
                </c:pt>
                <c:pt idx="5829">
                  <c:v>0.54300000000000004</c:v>
                </c:pt>
                <c:pt idx="5830">
                  <c:v>0.54200000000000004</c:v>
                </c:pt>
                <c:pt idx="5831">
                  <c:v>0.54200000000000004</c:v>
                </c:pt>
                <c:pt idx="5832">
                  <c:v>0.54200000000000004</c:v>
                </c:pt>
                <c:pt idx="5833">
                  <c:v>0.54200000000000004</c:v>
                </c:pt>
                <c:pt idx="5834">
                  <c:v>0.54100000000000004</c:v>
                </c:pt>
                <c:pt idx="5835">
                  <c:v>0.54100000000000004</c:v>
                </c:pt>
                <c:pt idx="5836">
                  <c:v>0.54100000000000004</c:v>
                </c:pt>
                <c:pt idx="5837">
                  <c:v>0.54100000000000004</c:v>
                </c:pt>
                <c:pt idx="5838">
                  <c:v>0.54</c:v>
                </c:pt>
                <c:pt idx="5839">
                  <c:v>0.54</c:v>
                </c:pt>
                <c:pt idx="5840">
                  <c:v>0.54</c:v>
                </c:pt>
                <c:pt idx="5841">
                  <c:v>0.54</c:v>
                </c:pt>
                <c:pt idx="5842">
                  <c:v>0.53900000000000003</c:v>
                </c:pt>
                <c:pt idx="5843">
                  <c:v>0.53900000000000003</c:v>
                </c:pt>
                <c:pt idx="5844">
                  <c:v>0.53900000000000003</c:v>
                </c:pt>
                <c:pt idx="5845">
                  <c:v>0.53900000000000003</c:v>
                </c:pt>
                <c:pt idx="5846">
                  <c:v>0.53800000000000003</c:v>
                </c:pt>
                <c:pt idx="5847">
                  <c:v>0.53800000000000003</c:v>
                </c:pt>
                <c:pt idx="5848">
                  <c:v>0.53800000000000003</c:v>
                </c:pt>
                <c:pt idx="5849">
                  <c:v>0.53800000000000003</c:v>
                </c:pt>
                <c:pt idx="5850">
                  <c:v>0.53700000000000003</c:v>
                </c:pt>
                <c:pt idx="5851">
                  <c:v>0.53700000000000003</c:v>
                </c:pt>
                <c:pt idx="5852">
                  <c:v>0.53700000000000003</c:v>
                </c:pt>
                <c:pt idx="5853">
                  <c:v>0.53700000000000003</c:v>
                </c:pt>
                <c:pt idx="5854">
                  <c:v>0.53600000000000003</c:v>
                </c:pt>
                <c:pt idx="5855">
                  <c:v>0.53600000000000003</c:v>
                </c:pt>
                <c:pt idx="5856">
                  <c:v>0.53600000000000003</c:v>
                </c:pt>
                <c:pt idx="5857">
                  <c:v>0.53600000000000003</c:v>
                </c:pt>
                <c:pt idx="5858">
                  <c:v>0.53500000000000003</c:v>
                </c:pt>
                <c:pt idx="5859">
                  <c:v>0.53500000000000003</c:v>
                </c:pt>
                <c:pt idx="5860">
                  <c:v>0.53500000000000003</c:v>
                </c:pt>
                <c:pt idx="5861">
                  <c:v>0.53500000000000003</c:v>
                </c:pt>
                <c:pt idx="5862">
                  <c:v>0.53400000000000003</c:v>
                </c:pt>
                <c:pt idx="5863">
                  <c:v>0.53400000000000003</c:v>
                </c:pt>
                <c:pt idx="5864">
                  <c:v>0.53400000000000003</c:v>
                </c:pt>
                <c:pt idx="5865">
                  <c:v>0.53400000000000003</c:v>
                </c:pt>
                <c:pt idx="5866">
                  <c:v>0.53300000000000003</c:v>
                </c:pt>
                <c:pt idx="5867">
                  <c:v>0.53300000000000003</c:v>
                </c:pt>
                <c:pt idx="5868">
                  <c:v>0.53300000000000003</c:v>
                </c:pt>
                <c:pt idx="5869">
                  <c:v>0.53300000000000003</c:v>
                </c:pt>
                <c:pt idx="5870">
                  <c:v>0.53200000000000003</c:v>
                </c:pt>
                <c:pt idx="5871">
                  <c:v>0.53200000000000003</c:v>
                </c:pt>
                <c:pt idx="5872">
                  <c:v>0.53200000000000003</c:v>
                </c:pt>
                <c:pt idx="5873">
                  <c:v>0.53200000000000003</c:v>
                </c:pt>
                <c:pt idx="5874">
                  <c:v>0.53100000000000003</c:v>
                </c:pt>
                <c:pt idx="5875">
                  <c:v>0.53100000000000003</c:v>
                </c:pt>
                <c:pt idx="5876">
                  <c:v>0.53100000000000003</c:v>
                </c:pt>
                <c:pt idx="5877">
                  <c:v>0.53100000000000003</c:v>
                </c:pt>
                <c:pt idx="5878">
                  <c:v>0.53</c:v>
                </c:pt>
                <c:pt idx="5879">
                  <c:v>0.53</c:v>
                </c:pt>
                <c:pt idx="5880">
                  <c:v>0.53</c:v>
                </c:pt>
                <c:pt idx="5881">
                  <c:v>0.53</c:v>
                </c:pt>
                <c:pt idx="5882">
                  <c:v>0.52900000000000003</c:v>
                </c:pt>
                <c:pt idx="5883">
                  <c:v>0.52900000000000003</c:v>
                </c:pt>
                <c:pt idx="5884">
                  <c:v>0.52900000000000003</c:v>
                </c:pt>
                <c:pt idx="5885">
                  <c:v>0.52900000000000003</c:v>
                </c:pt>
                <c:pt idx="5886">
                  <c:v>0.52800000000000002</c:v>
                </c:pt>
                <c:pt idx="5887">
                  <c:v>0.52800000000000002</c:v>
                </c:pt>
                <c:pt idx="5888">
                  <c:v>0.52800000000000002</c:v>
                </c:pt>
                <c:pt idx="5889">
                  <c:v>0.52800000000000002</c:v>
                </c:pt>
                <c:pt idx="5890">
                  <c:v>0.52700000000000002</c:v>
                </c:pt>
                <c:pt idx="5891">
                  <c:v>0.52700000000000002</c:v>
                </c:pt>
                <c:pt idx="5892">
                  <c:v>0.52700000000000002</c:v>
                </c:pt>
                <c:pt idx="5893">
                  <c:v>0.52700000000000002</c:v>
                </c:pt>
                <c:pt idx="5894">
                  <c:v>0.52600000000000002</c:v>
                </c:pt>
                <c:pt idx="5895">
                  <c:v>0.52600000000000002</c:v>
                </c:pt>
                <c:pt idx="5896">
                  <c:v>0.52600000000000002</c:v>
                </c:pt>
                <c:pt idx="5897">
                  <c:v>0.52600000000000002</c:v>
                </c:pt>
                <c:pt idx="5898">
                  <c:v>0.52500000000000002</c:v>
                </c:pt>
                <c:pt idx="5899">
                  <c:v>0.52500000000000002</c:v>
                </c:pt>
                <c:pt idx="5900">
                  <c:v>0.52500000000000002</c:v>
                </c:pt>
                <c:pt idx="5901">
                  <c:v>0.52500000000000002</c:v>
                </c:pt>
                <c:pt idx="5902">
                  <c:v>0.52400000000000002</c:v>
                </c:pt>
                <c:pt idx="5903">
                  <c:v>0.52400000000000002</c:v>
                </c:pt>
                <c:pt idx="5904">
                  <c:v>0.52400000000000002</c:v>
                </c:pt>
                <c:pt idx="5905">
                  <c:v>0.52400000000000002</c:v>
                </c:pt>
                <c:pt idx="5906">
                  <c:v>0.52300000000000002</c:v>
                </c:pt>
                <c:pt idx="5907">
                  <c:v>0.52300000000000002</c:v>
                </c:pt>
                <c:pt idx="5908">
                  <c:v>0.52300000000000002</c:v>
                </c:pt>
                <c:pt idx="5909">
                  <c:v>0.52300000000000002</c:v>
                </c:pt>
                <c:pt idx="5910">
                  <c:v>0.52200000000000002</c:v>
                </c:pt>
                <c:pt idx="5911">
                  <c:v>0.52200000000000002</c:v>
                </c:pt>
                <c:pt idx="5912">
                  <c:v>0.52200000000000002</c:v>
                </c:pt>
                <c:pt idx="5913">
                  <c:v>0.52200000000000002</c:v>
                </c:pt>
                <c:pt idx="5914">
                  <c:v>0.52100000000000002</c:v>
                </c:pt>
                <c:pt idx="5915">
                  <c:v>0.52100000000000002</c:v>
                </c:pt>
                <c:pt idx="5916">
                  <c:v>0.52100000000000002</c:v>
                </c:pt>
                <c:pt idx="5917">
                  <c:v>0.52100000000000002</c:v>
                </c:pt>
                <c:pt idx="5918">
                  <c:v>0.52</c:v>
                </c:pt>
                <c:pt idx="5919">
                  <c:v>0.52</c:v>
                </c:pt>
                <c:pt idx="5920">
                  <c:v>0.52</c:v>
                </c:pt>
                <c:pt idx="5921">
                  <c:v>0.52</c:v>
                </c:pt>
                <c:pt idx="5922">
                  <c:v>0.51900000000000002</c:v>
                </c:pt>
                <c:pt idx="5923">
                  <c:v>0.51900000000000002</c:v>
                </c:pt>
                <c:pt idx="5924">
                  <c:v>0.51900000000000002</c:v>
                </c:pt>
                <c:pt idx="5925">
                  <c:v>0.51900000000000002</c:v>
                </c:pt>
                <c:pt idx="5926">
                  <c:v>0.51800000000000002</c:v>
                </c:pt>
                <c:pt idx="5927">
                  <c:v>0.51800000000000002</c:v>
                </c:pt>
                <c:pt idx="5928">
                  <c:v>0.51800000000000002</c:v>
                </c:pt>
                <c:pt idx="5929">
                  <c:v>0.51800000000000002</c:v>
                </c:pt>
                <c:pt idx="5930">
                  <c:v>0.51700000000000002</c:v>
                </c:pt>
                <c:pt idx="5931">
                  <c:v>0.51700000000000002</c:v>
                </c:pt>
                <c:pt idx="5932">
                  <c:v>0.51700000000000002</c:v>
                </c:pt>
                <c:pt idx="5933">
                  <c:v>0.51700000000000002</c:v>
                </c:pt>
                <c:pt idx="5934">
                  <c:v>0.51600000000000001</c:v>
                </c:pt>
                <c:pt idx="5935">
                  <c:v>0.51600000000000001</c:v>
                </c:pt>
                <c:pt idx="5936">
                  <c:v>0.51600000000000001</c:v>
                </c:pt>
                <c:pt idx="5937">
                  <c:v>0.51600000000000001</c:v>
                </c:pt>
                <c:pt idx="5938">
                  <c:v>0.51500000000000001</c:v>
                </c:pt>
                <c:pt idx="5939">
                  <c:v>0.51500000000000001</c:v>
                </c:pt>
                <c:pt idx="5940">
                  <c:v>0.51500000000000001</c:v>
                </c:pt>
                <c:pt idx="5941">
                  <c:v>0.51500000000000001</c:v>
                </c:pt>
                <c:pt idx="5942">
                  <c:v>0.51400000000000001</c:v>
                </c:pt>
                <c:pt idx="5943">
                  <c:v>0.51400000000000001</c:v>
                </c:pt>
                <c:pt idx="5944">
                  <c:v>0.51400000000000001</c:v>
                </c:pt>
                <c:pt idx="5945">
                  <c:v>0.51400000000000001</c:v>
                </c:pt>
                <c:pt idx="5946">
                  <c:v>0.51300000000000001</c:v>
                </c:pt>
                <c:pt idx="5947">
                  <c:v>0.51300000000000001</c:v>
                </c:pt>
                <c:pt idx="5948">
                  <c:v>0.51300000000000001</c:v>
                </c:pt>
                <c:pt idx="5949">
                  <c:v>0.51300000000000001</c:v>
                </c:pt>
                <c:pt idx="5950">
                  <c:v>0.51200000000000001</c:v>
                </c:pt>
                <c:pt idx="5951">
                  <c:v>0.51200000000000001</c:v>
                </c:pt>
                <c:pt idx="5952">
                  <c:v>0.51200000000000001</c:v>
                </c:pt>
                <c:pt idx="5953">
                  <c:v>0.51200000000000001</c:v>
                </c:pt>
                <c:pt idx="5954">
                  <c:v>0.51100000000000001</c:v>
                </c:pt>
                <c:pt idx="5955">
                  <c:v>0.51100000000000001</c:v>
                </c:pt>
                <c:pt idx="5956">
                  <c:v>0.51100000000000001</c:v>
                </c:pt>
                <c:pt idx="5957">
                  <c:v>0.51100000000000001</c:v>
                </c:pt>
                <c:pt idx="5958">
                  <c:v>0.51</c:v>
                </c:pt>
                <c:pt idx="5959">
                  <c:v>0.51</c:v>
                </c:pt>
                <c:pt idx="5960">
                  <c:v>0.51</c:v>
                </c:pt>
                <c:pt idx="5961">
                  <c:v>0.51</c:v>
                </c:pt>
                <c:pt idx="5962">
                  <c:v>0.50900000000000001</c:v>
                </c:pt>
                <c:pt idx="5963">
                  <c:v>0.50900000000000001</c:v>
                </c:pt>
                <c:pt idx="5964">
                  <c:v>0.50900000000000001</c:v>
                </c:pt>
                <c:pt idx="5965">
                  <c:v>0.50900000000000001</c:v>
                </c:pt>
                <c:pt idx="5966">
                  <c:v>0.50800000000000001</c:v>
                </c:pt>
                <c:pt idx="5967">
                  <c:v>0.50800000000000001</c:v>
                </c:pt>
                <c:pt idx="5968">
                  <c:v>0.50800000000000001</c:v>
                </c:pt>
                <c:pt idx="5969">
                  <c:v>0.50800000000000001</c:v>
                </c:pt>
                <c:pt idx="5970">
                  <c:v>0.50700000000000001</c:v>
                </c:pt>
                <c:pt idx="5971">
                  <c:v>0.50700000000000001</c:v>
                </c:pt>
                <c:pt idx="5972">
                  <c:v>0.50700000000000001</c:v>
                </c:pt>
                <c:pt idx="5973">
                  <c:v>0.50700000000000001</c:v>
                </c:pt>
                <c:pt idx="5974">
                  <c:v>0.50600000000000001</c:v>
                </c:pt>
                <c:pt idx="5975">
                  <c:v>0.50600000000000001</c:v>
                </c:pt>
                <c:pt idx="5976">
                  <c:v>0.50600000000000001</c:v>
                </c:pt>
                <c:pt idx="5977">
                  <c:v>0.50600000000000001</c:v>
                </c:pt>
                <c:pt idx="5978">
                  <c:v>0.505</c:v>
                </c:pt>
                <c:pt idx="5979">
                  <c:v>0.505</c:v>
                </c:pt>
                <c:pt idx="5980">
                  <c:v>0.505</c:v>
                </c:pt>
                <c:pt idx="5981">
                  <c:v>0.505</c:v>
                </c:pt>
                <c:pt idx="5982">
                  <c:v>0.504</c:v>
                </c:pt>
                <c:pt idx="5983">
                  <c:v>0.504</c:v>
                </c:pt>
                <c:pt idx="5984">
                  <c:v>0.504</c:v>
                </c:pt>
                <c:pt idx="5985">
                  <c:v>0.504</c:v>
                </c:pt>
                <c:pt idx="5986">
                  <c:v>0.503</c:v>
                </c:pt>
                <c:pt idx="5987">
                  <c:v>0.503</c:v>
                </c:pt>
                <c:pt idx="5988">
                  <c:v>0.503</c:v>
                </c:pt>
                <c:pt idx="5989">
                  <c:v>0.503</c:v>
                </c:pt>
                <c:pt idx="5990">
                  <c:v>0.502</c:v>
                </c:pt>
                <c:pt idx="5991">
                  <c:v>0.502</c:v>
                </c:pt>
                <c:pt idx="5992">
                  <c:v>0.502</c:v>
                </c:pt>
                <c:pt idx="5993">
                  <c:v>0.502</c:v>
                </c:pt>
                <c:pt idx="5994">
                  <c:v>0.501</c:v>
                </c:pt>
                <c:pt idx="5995">
                  <c:v>0.501</c:v>
                </c:pt>
                <c:pt idx="5996">
                  <c:v>0.501</c:v>
                </c:pt>
                <c:pt idx="5997">
                  <c:v>0.501</c:v>
                </c:pt>
                <c:pt idx="5998">
                  <c:v>0.5</c:v>
                </c:pt>
                <c:pt idx="5999">
                  <c:v>0.5</c:v>
                </c:pt>
                <c:pt idx="6000">
                  <c:v>0.5</c:v>
                </c:pt>
                <c:pt idx="6001">
                  <c:v>0.5</c:v>
                </c:pt>
                <c:pt idx="6002">
                  <c:v>0.499</c:v>
                </c:pt>
                <c:pt idx="6003">
                  <c:v>0.499</c:v>
                </c:pt>
                <c:pt idx="6004">
                  <c:v>0.499</c:v>
                </c:pt>
                <c:pt idx="6005">
                  <c:v>0.499</c:v>
                </c:pt>
                <c:pt idx="6006">
                  <c:v>0.498</c:v>
                </c:pt>
                <c:pt idx="6007">
                  <c:v>0.498</c:v>
                </c:pt>
                <c:pt idx="6008">
                  <c:v>0.498</c:v>
                </c:pt>
                <c:pt idx="6009">
                  <c:v>0.498</c:v>
                </c:pt>
                <c:pt idx="6010">
                  <c:v>0.497</c:v>
                </c:pt>
                <c:pt idx="6011">
                  <c:v>0.497</c:v>
                </c:pt>
                <c:pt idx="6012">
                  <c:v>0.497</c:v>
                </c:pt>
                <c:pt idx="6013">
                  <c:v>0.497</c:v>
                </c:pt>
                <c:pt idx="6014">
                  <c:v>0.496</c:v>
                </c:pt>
                <c:pt idx="6015">
                  <c:v>0.496</c:v>
                </c:pt>
                <c:pt idx="6016">
                  <c:v>0.496</c:v>
                </c:pt>
                <c:pt idx="6017">
                  <c:v>0.496</c:v>
                </c:pt>
                <c:pt idx="6018">
                  <c:v>0.495</c:v>
                </c:pt>
                <c:pt idx="6019">
                  <c:v>0.495</c:v>
                </c:pt>
                <c:pt idx="6020">
                  <c:v>0.495</c:v>
                </c:pt>
                <c:pt idx="6021">
                  <c:v>0.495</c:v>
                </c:pt>
                <c:pt idx="6022">
                  <c:v>0.49399999999999999</c:v>
                </c:pt>
                <c:pt idx="6023">
                  <c:v>0.49399999999999999</c:v>
                </c:pt>
                <c:pt idx="6024">
                  <c:v>0.49399999999999999</c:v>
                </c:pt>
                <c:pt idx="6025">
                  <c:v>0.49399999999999999</c:v>
                </c:pt>
                <c:pt idx="6026">
                  <c:v>0.49299999999999999</c:v>
                </c:pt>
                <c:pt idx="6027">
                  <c:v>0.49299999999999999</c:v>
                </c:pt>
                <c:pt idx="6028">
                  <c:v>0.49299999999999999</c:v>
                </c:pt>
                <c:pt idx="6029">
                  <c:v>0.49299999999999999</c:v>
                </c:pt>
                <c:pt idx="6030">
                  <c:v>0.49199999999999999</c:v>
                </c:pt>
                <c:pt idx="6031">
                  <c:v>0.49199999999999999</c:v>
                </c:pt>
                <c:pt idx="6032">
                  <c:v>0.49199999999999999</c:v>
                </c:pt>
                <c:pt idx="6033">
                  <c:v>0.49199999999999999</c:v>
                </c:pt>
                <c:pt idx="6034">
                  <c:v>0.49099999999999999</c:v>
                </c:pt>
                <c:pt idx="6035">
                  <c:v>0.49099999999999999</c:v>
                </c:pt>
                <c:pt idx="6036">
                  <c:v>0.49099999999999999</c:v>
                </c:pt>
                <c:pt idx="6037">
                  <c:v>0.49099999999999999</c:v>
                </c:pt>
                <c:pt idx="6038">
                  <c:v>0.49</c:v>
                </c:pt>
                <c:pt idx="6039">
                  <c:v>0.49</c:v>
                </c:pt>
                <c:pt idx="6040">
                  <c:v>0.49</c:v>
                </c:pt>
                <c:pt idx="6041">
                  <c:v>0.49</c:v>
                </c:pt>
                <c:pt idx="6042">
                  <c:v>0.48899999999999999</c:v>
                </c:pt>
                <c:pt idx="6043">
                  <c:v>0.48899999999999999</c:v>
                </c:pt>
                <c:pt idx="6044">
                  <c:v>0.48899999999999999</c:v>
                </c:pt>
                <c:pt idx="6045">
                  <c:v>0.48899999999999999</c:v>
                </c:pt>
                <c:pt idx="6046">
                  <c:v>0.48799999999999999</c:v>
                </c:pt>
                <c:pt idx="6047">
                  <c:v>0.48799999999999999</c:v>
                </c:pt>
                <c:pt idx="6048">
                  <c:v>0.48799999999999999</c:v>
                </c:pt>
                <c:pt idx="6049">
                  <c:v>0.48799999999999999</c:v>
                </c:pt>
                <c:pt idx="6050">
                  <c:v>0.48699999999999999</c:v>
                </c:pt>
                <c:pt idx="6051">
                  <c:v>0.48699999999999999</c:v>
                </c:pt>
                <c:pt idx="6052">
                  <c:v>0.48699999999999999</c:v>
                </c:pt>
                <c:pt idx="6053">
                  <c:v>0.48699999999999999</c:v>
                </c:pt>
                <c:pt idx="6054">
                  <c:v>0.48599999999999999</c:v>
                </c:pt>
                <c:pt idx="6055">
                  <c:v>0.48599999999999999</c:v>
                </c:pt>
                <c:pt idx="6056">
                  <c:v>0.48599999999999999</c:v>
                </c:pt>
                <c:pt idx="6057">
                  <c:v>0.48599999999999999</c:v>
                </c:pt>
                <c:pt idx="6058">
                  <c:v>0.48499999999999999</c:v>
                </c:pt>
                <c:pt idx="6059">
                  <c:v>0.48499999999999999</c:v>
                </c:pt>
                <c:pt idx="6060">
                  <c:v>0.48499999999999999</c:v>
                </c:pt>
                <c:pt idx="6061">
                  <c:v>0.48499999999999999</c:v>
                </c:pt>
                <c:pt idx="6062">
                  <c:v>0.48399999999999999</c:v>
                </c:pt>
                <c:pt idx="6063">
                  <c:v>0.48399999999999999</c:v>
                </c:pt>
                <c:pt idx="6064">
                  <c:v>0.48399999999999999</c:v>
                </c:pt>
                <c:pt idx="6065">
                  <c:v>0.48399999999999999</c:v>
                </c:pt>
                <c:pt idx="6066">
                  <c:v>0.48299999999999998</c:v>
                </c:pt>
                <c:pt idx="6067">
                  <c:v>0.48299999999999998</c:v>
                </c:pt>
                <c:pt idx="6068">
                  <c:v>0.48299999999999998</c:v>
                </c:pt>
                <c:pt idx="6069">
                  <c:v>0.48299999999999998</c:v>
                </c:pt>
                <c:pt idx="6070">
                  <c:v>0.48199999999999998</c:v>
                </c:pt>
                <c:pt idx="6071">
                  <c:v>0.48199999999999998</c:v>
                </c:pt>
                <c:pt idx="6072">
                  <c:v>0.48199999999999998</c:v>
                </c:pt>
                <c:pt idx="6073">
                  <c:v>0.48199999999999998</c:v>
                </c:pt>
                <c:pt idx="6074">
                  <c:v>0.48099999999999998</c:v>
                </c:pt>
                <c:pt idx="6075">
                  <c:v>0.48099999999999998</c:v>
                </c:pt>
                <c:pt idx="6076">
                  <c:v>0.48099999999999998</c:v>
                </c:pt>
                <c:pt idx="6077">
                  <c:v>0.48099999999999998</c:v>
                </c:pt>
                <c:pt idx="6078">
                  <c:v>0.48</c:v>
                </c:pt>
                <c:pt idx="6079">
                  <c:v>0.48</c:v>
                </c:pt>
                <c:pt idx="6080">
                  <c:v>0.48</c:v>
                </c:pt>
                <c:pt idx="6081">
                  <c:v>0.48</c:v>
                </c:pt>
                <c:pt idx="6082">
                  <c:v>0.47899999999999998</c:v>
                </c:pt>
                <c:pt idx="6083">
                  <c:v>0.47899999999999998</c:v>
                </c:pt>
                <c:pt idx="6084">
                  <c:v>0.47899999999999998</c:v>
                </c:pt>
                <c:pt idx="6085">
                  <c:v>0.47899999999999998</c:v>
                </c:pt>
                <c:pt idx="6086">
                  <c:v>0.47799999999999998</c:v>
                </c:pt>
                <c:pt idx="6087">
                  <c:v>0.47799999999999998</c:v>
                </c:pt>
                <c:pt idx="6088">
                  <c:v>0.47799999999999998</c:v>
                </c:pt>
                <c:pt idx="6089">
                  <c:v>0.47799999999999998</c:v>
                </c:pt>
                <c:pt idx="6090">
                  <c:v>0.47699999999999998</c:v>
                </c:pt>
                <c:pt idx="6091">
                  <c:v>0.47699999999999998</c:v>
                </c:pt>
                <c:pt idx="6092">
                  <c:v>0.47699999999999998</c:v>
                </c:pt>
                <c:pt idx="6093">
                  <c:v>0.47699999999999998</c:v>
                </c:pt>
                <c:pt idx="6094">
                  <c:v>0.47599999999999998</c:v>
                </c:pt>
                <c:pt idx="6095">
                  <c:v>0.47599999999999998</c:v>
                </c:pt>
                <c:pt idx="6096">
                  <c:v>0.47599999999999998</c:v>
                </c:pt>
                <c:pt idx="6097">
                  <c:v>0.47599999999999998</c:v>
                </c:pt>
                <c:pt idx="6098">
                  <c:v>0.47499999999999998</c:v>
                </c:pt>
                <c:pt idx="6099">
                  <c:v>0.47499999999999998</c:v>
                </c:pt>
                <c:pt idx="6100">
                  <c:v>0.47499999999999998</c:v>
                </c:pt>
                <c:pt idx="6101">
                  <c:v>0.47499999999999998</c:v>
                </c:pt>
                <c:pt idx="6102">
                  <c:v>0.47399999999999998</c:v>
                </c:pt>
                <c:pt idx="6103">
                  <c:v>0.47399999999999998</c:v>
                </c:pt>
                <c:pt idx="6104">
                  <c:v>0.47399999999999998</c:v>
                </c:pt>
                <c:pt idx="6105">
                  <c:v>0.47399999999999998</c:v>
                </c:pt>
                <c:pt idx="6106">
                  <c:v>0.47299999999999998</c:v>
                </c:pt>
                <c:pt idx="6107">
                  <c:v>0.47299999999999998</c:v>
                </c:pt>
                <c:pt idx="6108">
                  <c:v>0.47299999999999998</c:v>
                </c:pt>
                <c:pt idx="6109">
                  <c:v>0.47299999999999998</c:v>
                </c:pt>
                <c:pt idx="6110">
                  <c:v>0.47199999999999998</c:v>
                </c:pt>
                <c:pt idx="6111">
                  <c:v>0.47199999999999998</c:v>
                </c:pt>
                <c:pt idx="6112">
                  <c:v>0.47199999999999998</c:v>
                </c:pt>
                <c:pt idx="6113">
                  <c:v>0.47199999999999998</c:v>
                </c:pt>
                <c:pt idx="6114">
                  <c:v>0.47099999999999997</c:v>
                </c:pt>
                <c:pt idx="6115">
                  <c:v>0.47099999999999997</c:v>
                </c:pt>
                <c:pt idx="6116">
                  <c:v>0.47099999999999997</c:v>
                </c:pt>
                <c:pt idx="6117">
                  <c:v>0.47099999999999997</c:v>
                </c:pt>
                <c:pt idx="6118">
                  <c:v>0.47</c:v>
                </c:pt>
                <c:pt idx="6119">
                  <c:v>0.47</c:v>
                </c:pt>
                <c:pt idx="6120">
                  <c:v>0.47</c:v>
                </c:pt>
                <c:pt idx="6121">
                  <c:v>0.47</c:v>
                </c:pt>
                <c:pt idx="6122">
                  <c:v>0.46899999999999997</c:v>
                </c:pt>
                <c:pt idx="6123">
                  <c:v>0.46899999999999997</c:v>
                </c:pt>
                <c:pt idx="6124">
                  <c:v>0.46899999999999997</c:v>
                </c:pt>
                <c:pt idx="6125">
                  <c:v>0.46899999999999997</c:v>
                </c:pt>
                <c:pt idx="6126">
                  <c:v>0.46800000000000003</c:v>
                </c:pt>
                <c:pt idx="6127">
                  <c:v>0.46800000000000003</c:v>
                </c:pt>
                <c:pt idx="6128">
                  <c:v>0.46800000000000003</c:v>
                </c:pt>
                <c:pt idx="6129">
                  <c:v>0.46800000000000003</c:v>
                </c:pt>
                <c:pt idx="6130">
                  <c:v>0.46700000000000003</c:v>
                </c:pt>
                <c:pt idx="6131">
                  <c:v>0.46700000000000003</c:v>
                </c:pt>
                <c:pt idx="6132">
                  <c:v>0.46700000000000003</c:v>
                </c:pt>
                <c:pt idx="6133">
                  <c:v>0.46700000000000003</c:v>
                </c:pt>
                <c:pt idx="6134">
                  <c:v>0.46600000000000003</c:v>
                </c:pt>
                <c:pt idx="6135">
                  <c:v>0.46600000000000003</c:v>
                </c:pt>
                <c:pt idx="6136">
                  <c:v>0.46600000000000003</c:v>
                </c:pt>
                <c:pt idx="6137">
                  <c:v>0.46600000000000003</c:v>
                </c:pt>
                <c:pt idx="6138">
                  <c:v>0.46500000000000002</c:v>
                </c:pt>
                <c:pt idx="6139">
                  <c:v>0.46500000000000002</c:v>
                </c:pt>
                <c:pt idx="6140">
                  <c:v>0.46500000000000002</c:v>
                </c:pt>
                <c:pt idx="6141">
                  <c:v>0.46500000000000002</c:v>
                </c:pt>
                <c:pt idx="6142">
                  <c:v>0.46400000000000002</c:v>
                </c:pt>
                <c:pt idx="6143">
                  <c:v>0.46400000000000002</c:v>
                </c:pt>
                <c:pt idx="6144">
                  <c:v>0.46400000000000002</c:v>
                </c:pt>
                <c:pt idx="6145">
                  <c:v>0.46400000000000002</c:v>
                </c:pt>
                <c:pt idx="6146">
                  <c:v>0.46300000000000002</c:v>
                </c:pt>
                <c:pt idx="6147">
                  <c:v>0.46300000000000002</c:v>
                </c:pt>
                <c:pt idx="6148">
                  <c:v>0.46300000000000002</c:v>
                </c:pt>
                <c:pt idx="6149">
                  <c:v>0.46300000000000002</c:v>
                </c:pt>
                <c:pt idx="6150">
                  <c:v>0.46200000000000002</c:v>
                </c:pt>
                <c:pt idx="6151">
                  <c:v>0.46200000000000002</c:v>
                </c:pt>
                <c:pt idx="6152">
                  <c:v>0.46200000000000002</c:v>
                </c:pt>
                <c:pt idx="6153">
                  <c:v>0.46200000000000002</c:v>
                </c:pt>
                <c:pt idx="6154">
                  <c:v>0.46100000000000002</c:v>
                </c:pt>
                <c:pt idx="6155">
                  <c:v>0.46100000000000002</c:v>
                </c:pt>
                <c:pt idx="6156">
                  <c:v>0.46100000000000002</c:v>
                </c:pt>
                <c:pt idx="6157">
                  <c:v>0.46100000000000002</c:v>
                </c:pt>
                <c:pt idx="6158">
                  <c:v>0.46</c:v>
                </c:pt>
                <c:pt idx="6159">
                  <c:v>0.46</c:v>
                </c:pt>
                <c:pt idx="6160">
                  <c:v>0.46</c:v>
                </c:pt>
                <c:pt idx="6161">
                  <c:v>0.46</c:v>
                </c:pt>
                <c:pt idx="6162">
                  <c:v>0.45900000000000002</c:v>
                </c:pt>
                <c:pt idx="6163">
                  <c:v>0.45900000000000002</c:v>
                </c:pt>
                <c:pt idx="6164">
                  <c:v>0.45900000000000002</c:v>
                </c:pt>
                <c:pt idx="6165">
                  <c:v>0.45900000000000002</c:v>
                </c:pt>
                <c:pt idx="6166">
                  <c:v>0.45800000000000002</c:v>
                </c:pt>
                <c:pt idx="6167">
                  <c:v>0.45800000000000002</c:v>
                </c:pt>
                <c:pt idx="6168">
                  <c:v>0.45800000000000002</c:v>
                </c:pt>
                <c:pt idx="6169">
                  <c:v>0.45800000000000002</c:v>
                </c:pt>
                <c:pt idx="6170">
                  <c:v>0.45700000000000002</c:v>
                </c:pt>
                <c:pt idx="6171">
                  <c:v>0.45700000000000002</c:v>
                </c:pt>
                <c:pt idx="6172">
                  <c:v>0.45700000000000002</c:v>
                </c:pt>
                <c:pt idx="6173">
                  <c:v>0.45700000000000002</c:v>
                </c:pt>
                <c:pt idx="6174">
                  <c:v>0.45600000000000002</c:v>
                </c:pt>
                <c:pt idx="6175">
                  <c:v>0.45600000000000002</c:v>
                </c:pt>
                <c:pt idx="6176">
                  <c:v>0.45600000000000002</c:v>
                </c:pt>
                <c:pt idx="6177">
                  <c:v>0.45600000000000002</c:v>
                </c:pt>
                <c:pt idx="6178">
                  <c:v>0.45500000000000002</c:v>
                </c:pt>
                <c:pt idx="6179">
                  <c:v>0.45500000000000002</c:v>
                </c:pt>
                <c:pt idx="6180">
                  <c:v>0.45500000000000002</c:v>
                </c:pt>
                <c:pt idx="6181">
                  <c:v>0.45500000000000002</c:v>
                </c:pt>
                <c:pt idx="6182">
                  <c:v>0.45400000000000001</c:v>
                </c:pt>
                <c:pt idx="6183">
                  <c:v>0.45400000000000001</c:v>
                </c:pt>
                <c:pt idx="6184">
                  <c:v>0.45400000000000001</c:v>
                </c:pt>
                <c:pt idx="6185">
                  <c:v>0.45400000000000001</c:v>
                </c:pt>
                <c:pt idx="6186">
                  <c:v>0.45300000000000001</c:v>
                </c:pt>
                <c:pt idx="6187">
                  <c:v>0.45300000000000001</c:v>
                </c:pt>
                <c:pt idx="6188">
                  <c:v>0.45300000000000001</c:v>
                </c:pt>
                <c:pt idx="6189">
                  <c:v>0.45300000000000001</c:v>
                </c:pt>
                <c:pt idx="6190">
                  <c:v>0.45200000000000001</c:v>
                </c:pt>
                <c:pt idx="6191">
                  <c:v>0.45200000000000001</c:v>
                </c:pt>
                <c:pt idx="6192">
                  <c:v>0.45200000000000001</c:v>
                </c:pt>
                <c:pt idx="6193">
                  <c:v>0.45200000000000001</c:v>
                </c:pt>
                <c:pt idx="6194">
                  <c:v>0.45100000000000001</c:v>
                </c:pt>
                <c:pt idx="6195">
                  <c:v>0.45100000000000001</c:v>
                </c:pt>
                <c:pt idx="6196">
                  <c:v>0.45100000000000001</c:v>
                </c:pt>
                <c:pt idx="6197">
                  <c:v>0.45100000000000001</c:v>
                </c:pt>
                <c:pt idx="6198">
                  <c:v>0.45</c:v>
                </c:pt>
                <c:pt idx="6199">
                  <c:v>0.45</c:v>
                </c:pt>
                <c:pt idx="6200">
                  <c:v>0.45</c:v>
                </c:pt>
                <c:pt idx="6201">
                  <c:v>0.45</c:v>
                </c:pt>
                <c:pt idx="6202">
                  <c:v>0.44900000000000001</c:v>
                </c:pt>
                <c:pt idx="6203">
                  <c:v>0.44900000000000001</c:v>
                </c:pt>
                <c:pt idx="6204">
                  <c:v>0.44900000000000001</c:v>
                </c:pt>
                <c:pt idx="6205">
                  <c:v>0.44900000000000001</c:v>
                </c:pt>
                <c:pt idx="6206">
                  <c:v>0.44800000000000001</c:v>
                </c:pt>
                <c:pt idx="6207">
                  <c:v>0.44800000000000001</c:v>
                </c:pt>
                <c:pt idx="6208">
                  <c:v>0.44800000000000001</c:v>
                </c:pt>
                <c:pt idx="6209">
                  <c:v>0.44800000000000001</c:v>
                </c:pt>
                <c:pt idx="6210">
                  <c:v>0.44700000000000001</c:v>
                </c:pt>
                <c:pt idx="6211">
                  <c:v>0.44700000000000001</c:v>
                </c:pt>
                <c:pt idx="6212">
                  <c:v>0.44700000000000001</c:v>
                </c:pt>
                <c:pt idx="6213">
                  <c:v>0.44700000000000001</c:v>
                </c:pt>
                <c:pt idx="6214">
                  <c:v>0.44600000000000001</c:v>
                </c:pt>
                <c:pt idx="6215">
                  <c:v>0.44600000000000001</c:v>
                </c:pt>
                <c:pt idx="6216">
                  <c:v>0.44600000000000001</c:v>
                </c:pt>
                <c:pt idx="6217">
                  <c:v>0.44600000000000001</c:v>
                </c:pt>
                <c:pt idx="6218">
                  <c:v>0.44500000000000001</c:v>
                </c:pt>
                <c:pt idx="6219">
                  <c:v>0.44500000000000001</c:v>
                </c:pt>
                <c:pt idx="6220">
                  <c:v>0.44500000000000001</c:v>
                </c:pt>
                <c:pt idx="6221">
                  <c:v>0.44500000000000001</c:v>
                </c:pt>
                <c:pt idx="6222">
                  <c:v>0.44400000000000001</c:v>
                </c:pt>
                <c:pt idx="6223">
                  <c:v>0.44400000000000001</c:v>
                </c:pt>
                <c:pt idx="6224">
                  <c:v>0.44400000000000001</c:v>
                </c:pt>
                <c:pt idx="6225">
                  <c:v>0.44400000000000001</c:v>
                </c:pt>
                <c:pt idx="6226">
                  <c:v>0.443</c:v>
                </c:pt>
                <c:pt idx="6227">
                  <c:v>0.443</c:v>
                </c:pt>
                <c:pt idx="6228">
                  <c:v>0.443</c:v>
                </c:pt>
                <c:pt idx="6229">
                  <c:v>0.443</c:v>
                </c:pt>
                <c:pt idx="6230">
                  <c:v>0.442</c:v>
                </c:pt>
                <c:pt idx="6231">
                  <c:v>0.442</c:v>
                </c:pt>
                <c:pt idx="6232">
                  <c:v>0.442</c:v>
                </c:pt>
                <c:pt idx="6233">
                  <c:v>0.442</c:v>
                </c:pt>
                <c:pt idx="6234">
                  <c:v>0.441</c:v>
                </c:pt>
                <c:pt idx="6235">
                  <c:v>0.441</c:v>
                </c:pt>
                <c:pt idx="6236">
                  <c:v>0.441</c:v>
                </c:pt>
                <c:pt idx="6237">
                  <c:v>0.441</c:v>
                </c:pt>
                <c:pt idx="6238">
                  <c:v>0.44</c:v>
                </c:pt>
                <c:pt idx="6239">
                  <c:v>0.44</c:v>
                </c:pt>
                <c:pt idx="6240">
                  <c:v>0.44</c:v>
                </c:pt>
                <c:pt idx="6241">
                  <c:v>0.44</c:v>
                </c:pt>
                <c:pt idx="6242">
                  <c:v>0.439</c:v>
                </c:pt>
                <c:pt idx="6243">
                  <c:v>0.439</c:v>
                </c:pt>
                <c:pt idx="6244">
                  <c:v>0.439</c:v>
                </c:pt>
                <c:pt idx="6245">
                  <c:v>0.439</c:v>
                </c:pt>
                <c:pt idx="6246">
                  <c:v>0.438</c:v>
                </c:pt>
                <c:pt idx="6247">
                  <c:v>0.438</c:v>
                </c:pt>
                <c:pt idx="6248">
                  <c:v>0.438</c:v>
                </c:pt>
                <c:pt idx="6249">
                  <c:v>0.438</c:v>
                </c:pt>
                <c:pt idx="6250">
                  <c:v>0.437</c:v>
                </c:pt>
                <c:pt idx="6251">
                  <c:v>0.437</c:v>
                </c:pt>
                <c:pt idx="6252">
                  <c:v>0.437</c:v>
                </c:pt>
                <c:pt idx="6253">
                  <c:v>0.437</c:v>
                </c:pt>
                <c:pt idx="6254">
                  <c:v>0.436</c:v>
                </c:pt>
                <c:pt idx="6255">
                  <c:v>0.436</c:v>
                </c:pt>
                <c:pt idx="6256">
                  <c:v>0.436</c:v>
                </c:pt>
                <c:pt idx="6257">
                  <c:v>0.436</c:v>
                </c:pt>
                <c:pt idx="6258">
                  <c:v>0.435</c:v>
                </c:pt>
                <c:pt idx="6259">
                  <c:v>0.435</c:v>
                </c:pt>
                <c:pt idx="6260">
                  <c:v>0.435</c:v>
                </c:pt>
                <c:pt idx="6261">
                  <c:v>0.435</c:v>
                </c:pt>
                <c:pt idx="6262">
                  <c:v>0.434</c:v>
                </c:pt>
                <c:pt idx="6263">
                  <c:v>0.434</c:v>
                </c:pt>
                <c:pt idx="6264">
                  <c:v>0.434</c:v>
                </c:pt>
                <c:pt idx="6265">
                  <c:v>0.434</c:v>
                </c:pt>
                <c:pt idx="6266">
                  <c:v>0.433</c:v>
                </c:pt>
                <c:pt idx="6267">
                  <c:v>0.433</c:v>
                </c:pt>
                <c:pt idx="6268">
                  <c:v>0.433</c:v>
                </c:pt>
                <c:pt idx="6269">
                  <c:v>0.433</c:v>
                </c:pt>
                <c:pt idx="6270">
                  <c:v>0.432</c:v>
                </c:pt>
                <c:pt idx="6271">
                  <c:v>0.432</c:v>
                </c:pt>
                <c:pt idx="6272">
                  <c:v>0.432</c:v>
                </c:pt>
                <c:pt idx="6273">
                  <c:v>0.432</c:v>
                </c:pt>
                <c:pt idx="6274">
                  <c:v>0.43099999999999999</c:v>
                </c:pt>
                <c:pt idx="6275">
                  <c:v>0.43099999999999999</c:v>
                </c:pt>
                <c:pt idx="6276">
                  <c:v>0.43099999999999999</c:v>
                </c:pt>
                <c:pt idx="6277">
                  <c:v>0.43099999999999999</c:v>
                </c:pt>
                <c:pt idx="6278">
                  <c:v>0.43</c:v>
                </c:pt>
                <c:pt idx="6279">
                  <c:v>0.43</c:v>
                </c:pt>
                <c:pt idx="6280">
                  <c:v>0.43</c:v>
                </c:pt>
                <c:pt idx="6281">
                  <c:v>0.43</c:v>
                </c:pt>
                <c:pt idx="6282">
                  <c:v>0.42899999999999999</c:v>
                </c:pt>
                <c:pt idx="6283">
                  <c:v>0.42899999999999999</c:v>
                </c:pt>
                <c:pt idx="6284">
                  <c:v>0.42899999999999999</c:v>
                </c:pt>
                <c:pt idx="6285">
                  <c:v>0.42899999999999999</c:v>
                </c:pt>
                <c:pt idx="6286">
                  <c:v>0.42799999999999999</c:v>
                </c:pt>
                <c:pt idx="6287">
                  <c:v>0.42799999999999999</c:v>
                </c:pt>
                <c:pt idx="6288">
                  <c:v>0.42799999999999999</c:v>
                </c:pt>
                <c:pt idx="6289">
                  <c:v>0.42799999999999999</c:v>
                </c:pt>
                <c:pt idx="6290">
                  <c:v>0.42699999999999999</c:v>
                </c:pt>
                <c:pt idx="6291">
                  <c:v>0.42699999999999999</c:v>
                </c:pt>
                <c:pt idx="6292">
                  <c:v>0.42699999999999999</c:v>
                </c:pt>
                <c:pt idx="6293">
                  <c:v>0.42699999999999999</c:v>
                </c:pt>
                <c:pt idx="6294">
                  <c:v>0.42599999999999999</c:v>
                </c:pt>
                <c:pt idx="6295">
                  <c:v>0.42599999999999999</c:v>
                </c:pt>
                <c:pt idx="6296">
                  <c:v>0.42599999999999999</c:v>
                </c:pt>
                <c:pt idx="6297">
                  <c:v>0.42599999999999999</c:v>
                </c:pt>
                <c:pt idx="6298">
                  <c:v>0.42499999999999999</c:v>
                </c:pt>
                <c:pt idx="6299">
                  <c:v>0.42499999999999999</c:v>
                </c:pt>
                <c:pt idx="6300">
                  <c:v>0.42499999999999999</c:v>
                </c:pt>
                <c:pt idx="6301">
                  <c:v>0.42499999999999999</c:v>
                </c:pt>
                <c:pt idx="6302">
                  <c:v>0.42399999999999999</c:v>
                </c:pt>
                <c:pt idx="6303">
                  <c:v>0.42399999999999999</c:v>
                </c:pt>
                <c:pt idx="6304">
                  <c:v>0.42399999999999999</c:v>
                </c:pt>
                <c:pt idx="6305">
                  <c:v>0.42399999999999999</c:v>
                </c:pt>
                <c:pt idx="6306">
                  <c:v>0.42299999999999999</c:v>
                </c:pt>
                <c:pt idx="6307">
                  <c:v>0.42299999999999999</c:v>
                </c:pt>
                <c:pt idx="6308">
                  <c:v>0.42299999999999999</c:v>
                </c:pt>
                <c:pt idx="6309">
                  <c:v>0.42299999999999999</c:v>
                </c:pt>
                <c:pt idx="6310">
                  <c:v>0.42199999999999999</c:v>
                </c:pt>
                <c:pt idx="6311">
                  <c:v>0.42199999999999999</c:v>
                </c:pt>
                <c:pt idx="6312">
                  <c:v>0.42199999999999999</c:v>
                </c:pt>
                <c:pt idx="6313">
                  <c:v>0.42199999999999999</c:v>
                </c:pt>
                <c:pt idx="6314">
                  <c:v>0.42099999999999999</c:v>
                </c:pt>
                <c:pt idx="6315">
                  <c:v>0.42099999999999999</c:v>
                </c:pt>
                <c:pt idx="6316">
                  <c:v>0.42099999999999999</c:v>
                </c:pt>
                <c:pt idx="6317">
                  <c:v>0.42099999999999999</c:v>
                </c:pt>
                <c:pt idx="6318">
                  <c:v>0.42</c:v>
                </c:pt>
                <c:pt idx="6319">
                  <c:v>0.42</c:v>
                </c:pt>
                <c:pt idx="6320">
                  <c:v>0.42</c:v>
                </c:pt>
                <c:pt idx="6321">
                  <c:v>0.42</c:v>
                </c:pt>
                <c:pt idx="6322">
                  <c:v>0.41899999999999998</c:v>
                </c:pt>
                <c:pt idx="6323">
                  <c:v>0.41899999999999998</c:v>
                </c:pt>
                <c:pt idx="6324">
                  <c:v>0.41899999999999998</c:v>
                </c:pt>
                <c:pt idx="6325">
                  <c:v>0.41899999999999998</c:v>
                </c:pt>
                <c:pt idx="6326">
                  <c:v>0.41799999999999998</c:v>
                </c:pt>
                <c:pt idx="6327">
                  <c:v>0.41799999999999998</c:v>
                </c:pt>
                <c:pt idx="6328">
                  <c:v>0.41799999999999998</c:v>
                </c:pt>
                <c:pt idx="6329">
                  <c:v>0.41799999999999998</c:v>
                </c:pt>
                <c:pt idx="6330">
                  <c:v>0.41699999999999998</c:v>
                </c:pt>
                <c:pt idx="6331">
                  <c:v>0.41699999999999998</c:v>
                </c:pt>
                <c:pt idx="6332">
                  <c:v>0.41699999999999998</c:v>
                </c:pt>
                <c:pt idx="6333">
                  <c:v>0.41699999999999998</c:v>
                </c:pt>
                <c:pt idx="6334">
                  <c:v>0.41599999999999998</c:v>
                </c:pt>
                <c:pt idx="6335">
                  <c:v>0.41599999999999998</c:v>
                </c:pt>
                <c:pt idx="6336">
                  <c:v>0.41599999999999998</c:v>
                </c:pt>
                <c:pt idx="6337">
                  <c:v>0.41599999999999998</c:v>
                </c:pt>
                <c:pt idx="6338">
                  <c:v>0.41499999999999998</c:v>
                </c:pt>
                <c:pt idx="6339">
                  <c:v>0.41499999999999998</c:v>
                </c:pt>
                <c:pt idx="6340">
                  <c:v>0.41499999999999998</c:v>
                </c:pt>
                <c:pt idx="6341">
                  <c:v>0.41499999999999998</c:v>
                </c:pt>
                <c:pt idx="6342">
                  <c:v>0.41399999999999998</c:v>
                </c:pt>
                <c:pt idx="6343">
                  <c:v>0.41399999999999998</c:v>
                </c:pt>
                <c:pt idx="6344">
                  <c:v>0.41399999999999998</c:v>
                </c:pt>
                <c:pt idx="6345">
                  <c:v>0.41399999999999998</c:v>
                </c:pt>
                <c:pt idx="6346">
                  <c:v>0.41299999999999998</c:v>
                </c:pt>
                <c:pt idx="6347">
                  <c:v>0.41299999999999998</c:v>
                </c:pt>
                <c:pt idx="6348">
                  <c:v>0.41299999999999998</c:v>
                </c:pt>
                <c:pt idx="6349">
                  <c:v>0.41299999999999998</c:v>
                </c:pt>
                <c:pt idx="6350">
                  <c:v>0.41199999999999998</c:v>
                </c:pt>
                <c:pt idx="6351">
                  <c:v>0.41199999999999998</c:v>
                </c:pt>
                <c:pt idx="6352">
                  <c:v>0.41199999999999998</c:v>
                </c:pt>
                <c:pt idx="6353">
                  <c:v>0.41199999999999998</c:v>
                </c:pt>
                <c:pt idx="6354">
                  <c:v>0.41099999999999998</c:v>
                </c:pt>
                <c:pt idx="6355">
                  <c:v>0.41099999999999998</c:v>
                </c:pt>
                <c:pt idx="6356">
                  <c:v>0.41099999999999998</c:v>
                </c:pt>
                <c:pt idx="6357">
                  <c:v>0.41099999999999998</c:v>
                </c:pt>
                <c:pt idx="6358">
                  <c:v>0.41</c:v>
                </c:pt>
                <c:pt idx="6359">
                  <c:v>0.41</c:v>
                </c:pt>
                <c:pt idx="6360">
                  <c:v>0.41</c:v>
                </c:pt>
                <c:pt idx="6361">
                  <c:v>0.41</c:v>
                </c:pt>
                <c:pt idx="6362">
                  <c:v>0.40899999999999997</c:v>
                </c:pt>
                <c:pt idx="6363">
                  <c:v>0.40899999999999997</c:v>
                </c:pt>
                <c:pt idx="6364">
                  <c:v>0.40899999999999997</c:v>
                </c:pt>
                <c:pt idx="6365">
                  <c:v>0.40899999999999997</c:v>
                </c:pt>
                <c:pt idx="6366">
                  <c:v>0.40799999999999997</c:v>
                </c:pt>
                <c:pt idx="6367">
                  <c:v>0.40799999999999997</c:v>
                </c:pt>
                <c:pt idx="6368">
                  <c:v>0.40799999999999997</c:v>
                </c:pt>
                <c:pt idx="6369">
                  <c:v>0.40799999999999997</c:v>
                </c:pt>
                <c:pt idx="6370">
                  <c:v>0.40699999999999997</c:v>
                </c:pt>
                <c:pt idx="6371">
                  <c:v>0.40699999999999997</c:v>
                </c:pt>
                <c:pt idx="6372">
                  <c:v>0.40699999999999997</c:v>
                </c:pt>
                <c:pt idx="6373">
                  <c:v>0.40699999999999997</c:v>
                </c:pt>
                <c:pt idx="6374">
                  <c:v>0.40600000000000003</c:v>
                </c:pt>
                <c:pt idx="6375">
                  <c:v>0.40600000000000003</c:v>
                </c:pt>
                <c:pt idx="6376">
                  <c:v>0.40600000000000003</c:v>
                </c:pt>
                <c:pt idx="6377">
                  <c:v>0.40600000000000003</c:v>
                </c:pt>
                <c:pt idx="6378">
                  <c:v>0.40500000000000003</c:v>
                </c:pt>
                <c:pt idx="6379">
                  <c:v>0.40500000000000003</c:v>
                </c:pt>
                <c:pt idx="6380">
                  <c:v>0.40500000000000003</c:v>
                </c:pt>
                <c:pt idx="6381">
                  <c:v>0.40500000000000003</c:v>
                </c:pt>
                <c:pt idx="6382">
                  <c:v>0.40400000000000003</c:v>
                </c:pt>
                <c:pt idx="6383">
                  <c:v>0.40400000000000003</c:v>
                </c:pt>
                <c:pt idx="6384">
                  <c:v>0.40400000000000003</c:v>
                </c:pt>
                <c:pt idx="6385">
                  <c:v>0.40400000000000003</c:v>
                </c:pt>
                <c:pt idx="6386">
                  <c:v>0.40300000000000002</c:v>
                </c:pt>
                <c:pt idx="6387">
                  <c:v>0.40300000000000002</c:v>
                </c:pt>
                <c:pt idx="6388">
                  <c:v>0.40300000000000002</c:v>
                </c:pt>
                <c:pt idx="6389">
                  <c:v>0.40300000000000002</c:v>
                </c:pt>
                <c:pt idx="6390">
                  <c:v>0.40200000000000002</c:v>
                </c:pt>
                <c:pt idx="6391">
                  <c:v>0.40200000000000002</c:v>
                </c:pt>
                <c:pt idx="6392">
                  <c:v>0.40200000000000002</c:v>
                </c:pt>
                <c:pt idx="6393">
                  <c:v>0.40200000000000002</c:v>
                </c:pt>
                <c:pt idx="6394">
                  <c:v>0.40100000000000002</c:v>
                </c:pt>
                <c:pt idx="6395">
                  <c:v>0.40100000000000002</c:v>
                </c:pt>
                <c:pt idx="6396">
                  <c:v>0.40100000000000002</c:v>
                </c:pt>
                <c:pt idx="6397">
                  <c:v>0.40100000000000002</c:v>
                </c:pt>
                <c:pt idx="6398">
                  <c:v>0.4</c:v>
                </c:pt>
                <c:pt idx="6399">
                  <c:v>0.4</c:v>
                </c:pt>
                <c:pt idx="6400">
                  <c:v>0.4</c:v>
                </c:pt>
                <c:pt idx="6401">
                  <c:v>0.4</c:v>
                </c:pt>
                <c:pt idx="6402">
                  <c:v>0.39900000000000002</c:v>
                </c:pt>
                <c:pt idx="6403">
                  <c:v>0.39900000000000002</c:v>
                </c:pt>
                <c:pt idx="6404">
                  <c:v>0.39900000000000002</c:v>
                </c:pt>
                <c:pt idx="6405">
                  <c:v>0.39900000000000002</c:v>
                </c:pt>
                <c:pt idx="6406">
                  <c:v>0.39800000000000002</c:v>
                </c:pt>
                <c:pt idx="6407">
                  <c:v>0.39800000000000002</c:v>
                </c:pt>
                <c:pt idx="6408">
                  <c:v>0.39800000000000002</c:v>
                </c:pt>
                <c:pt idx="6409">
                  <c:v>0.39800000000000002</c:v>
                </c:pt>
                <c:pt idx="6410">
                  <c:v>0.39700000000000002</c:v>
                </c:pt>
                <c:pt idx="6411">
                  <c:v>0.39700000000000002</c:v>
                </c:pt>
                <c:pt idx="6412">
                  <c:v>0.39700000000000002</c:v>
                </c:pt>
                <c:pt idx="6413">
                  <c:v>0.39700000000000002</c:v>
                </c:pt>
                <c:pt idx="6414">
                  <c:v>0.39600000000000002</c:v>
                </c:pt>
                <c:pt idx="6415">
                  <c:v>0.39600000000000002</c:v>
                </c:pt>
                <c:pt idx="6416">
                  <c:v>0.39600000000000002</c:v>
                </c:pt>
                <c:pt idx="6417">
                  <c:v>0.39600000000000002</c:v>
                </c:pt>
                <c:pt idx="6418">
                  <c:v>0.39500000000000002</c:v>
                </c:pt>
                <c:pt idx="6419">
                  <c:v>0.39500000000000002</c:v>
                </c:pt>
                <c:pt idx="6420">
                  <c:v>0.39500000000000002</c:v>
                </c:pt>
                <c:pt idx="6421">
                  <c:v>0.39500000000000002</c:v>
                </c:pt>
                <c:pt idx="6422">
                  <c:v>0.39400000000000002</c:v>
                </c:pt>
                <c:pt idx="6423">
                  <c:v>0.39400000000000002</c:v>
                </c:pt>
                <c:pt idx="6424">
                  <c:v>0.39400000000000002</c:v>
                </c:pt>
                <c:pt idx="6425">
                  <c:v>0.39400000000000002</c:v>
                </c:pt>
                <c:pt idx="6426">
                  <c:v>0.39300000000000002</c:v>
                </c:pt>
                <c:pt idx="6427">
                  <c:v>0.39300000000000002</c:v>
                </c:pt>
                <c:pt idx="6428">
                  <c:v>0.39300000000000002</c:v>
                </c:pt>
                <c:pt idx="6429">
                  <c:v>0.39300000000000002</c:v>
                </c:pt>
                <c:pt idx="6430">
                  <c:v>0.39200000000000002</c:v>
                </c:pt>
                <c:pt idx="6431">
                  <c:v>0.39200000000000002</c:v>
                </c:pt>
                <c:pt idx="6432">
                  <c:v>0.39200000000000002</c:v>
                </c:pt>
                <c:pt idx="6433">
                  <c:v>0.39200000000000002</c:v>
                </c:pt>
                <c:pt idx="6434">
                  <c:v>0.39100000000000001</c:v>
                </c:pt>
                <c:pt idx="6435">
                  <c:v>0.39100000000000001</c:v>
                </c:pt>
                <c:pt idx="6436">
                  <c:v>0.39100000000000001</c:v>
                </c:pt>
                <c:pt idx="6437">
                  <c:v>0.39100000000000001</c:v>
                </c:pt>
                <c:pt idx="6438">
                  <c:v>0.39</c:v>
                </c:pt>
                <c:pt idx="6439">
                  <c:v>0.39</c:v>
                </c:pt>
                <c:pt idx="6440">
                  <c:v>0.39</c:v>
                </c:pt>
                <c:pt idx="6441">
                  <c:v>0.39</c:v>
                </c:pt>
                <c:pt idx="6442">
                  <c:v>0.38900000000000001</c:v>
                </c:pt>
                <c:pt idx="6443">
                  <c:v>0.38900000000000001</c:v>
                </c:pt>
                <c:pt idx="6444">
                  <c:v>0.38900000000000001</c:v>
                </c:pt>
                <c:pt idx="6445">
                  <c:v>0.38900000000000001</c:v>
                </c:pt>
                <c:pt idx="6446">
                  <c:v>0.38800000000000001</c:v>
                </c:pt>
                <c:pt idx="6447">
                  <c:v>0.38800000000000001</c:v>
                </c:pt>
                <c:pt idx="6448">
                  <c:v>0.38800000000000001</c:v>
                </c:pt>
                <c:pt idx="6449">
                  <c:v>0.38800000000000001</c:v>
                </c:pt>
                <c:pt idx="6450">
                  <c:v>0.38700000000000001</c:v>
                </c:pt>
                <c:pt idx="6451">
                  <c:v>0.38700000000000001</c:v>
                </c:pt>
                <c:pt idx="6452">
                  <c:v>0.38700000000000001</c:v>
                </c:pt>
                <c:pt idx="6453">
                  <c:v>0.38700000000000001</c:v>
                </c:pt>
                <c:pt idx="6454">
                  <c:v>0.38600000000000001</c:v>
                </c:pt>
                <c:pt idx="6455">
                  <c:v>0.38600000000000001</c:v>
                </c:pt>
                <c:pt idx="6456">
                  <c:v>0.38600000000000001</c:v>
                </c:pt>
                <c:pt idx="6457">
                  <c:v>0.38600000000000001</c:v>
                </c:pt>
                <c:pt idx="6458">
                  <c:v>0.38500000000000001</c:v>
                </c:pt>
                <c:pt idx="6459">
                  <c:v>0.38500000000000001</c:v>
                </c:pt>
                <c:pt idx="6460">
                  <c:v>0.38500000000000001</c:v>
                </c:pt>
                <c:pt idx="6461">
                  <c:v>0.38500000000000001</c:v>
                </c:pt>
                <c:pt idx="6462">
                  <c:v>0.38400000000000001</c:v>
                </c:pt>
                <c:pt idx="6463">
                  <c:v>0.38400000000000001</c:v>
                </c:pt>
                <c:pt idx="6464">
                  <c:v>0.38400000000000001</c:v>
                </c:pt>
                <c:pt idx="6465">
                  <c:v>0.38400000000000001</c:v>
                </c:pt>
                <c:pt idx="6466">
                  <c:v>0.38300000000000001</c:v>
                </c:pt>
                <c:pt idx="6467">
                  <c:v>0.38300000000000001</c:v>
                </c:pt>
                <c:pt idx="6468">
                  <c:v>0.38300000000000001</c:v>
                </c:pt>
                <c:pt idx="6469">
                  <c:v>0.38300000000000001</c:v>
                </c:pt>
                <c:pt idx="6470">
                  <c:v>0.38200000000000001</c:v>
                </c:pt>
                <c:pt idx="6471">
                  <c:v>0.38200000000000001</c:v>
                </c:pt>
                <c:pt idx="6472">
                  <c:v>0.38200000000000001</c:v>
                </c:pt>
                <c:pt idx="6473">
                  <c:v>0.38200000000000001</c:v>
                </c:pt>
                <c:pt idx="6474">
                  <c:v>0.38100000000000001</c:v>
                </c:pt>
                <c:pt idx="6475">
                  <c:v>0.38100000000000001</c:v>
                </c:pt>
                <c:pt idx="6476">
                  <c:v>0.38100000000000001</c:v>
                </c:pt>
                <c:pt idx="6477">
                  <c:v>0.38100000000000001</c:v>
                </c:pt>
                <c:pt idx="6478">
                  <c:v>0.38</c:v>
                </c:pt>
                <c:pt idx="6479">
                  <c:v>0.38</c:v>
                </c:pt>
                <c:pt idx="6480">
                  <c:v>0.38</c:v>
                </c:pt>
                <c:pt idx="6481">
                  <c:v>0.38</c:v>
                </c:pt>
                <c:pt idx="6482">
                  <c:v>0.379</c:v>
                </c:pt>
                <c:pt idx="6483">
                  <c:v>0.379</c:v>
                </c:pt>
                <c:pt idx="6484">
                  <c:v>0.379</c:v>
                </c:pt>
                <c:pt idx="6485">
                  <c:v>0.379</c:v>
                </c:pt>
                <c:pt idx="6486">
                  <c:v>0.378</c:v>
                </c:pt>
                <c:pt idx="6487">
                  <c:v>0.378</c:v>
                </c:pt>
                <c:pt idx="6488">
                  <c:v>0.378</c:v>
                </c:pt>
                <c:pt idx="6489">
                  <c:v>0.378</c:v>
                </c:pt>
                <c:pt idx="6490">
                  <c:v>0.377</c:v>
                </c:pt>
                <c:pt idx="6491">
                  <c:v>0.377</c:v>
                </c:pt>
                <c:pt idx="6492">
                  <c:v>0.377</c:v>
                </c:pt>
                <c:pt idx="6493">
                  <c:v>0.377</c:v>
                </c:pt>
                <c:pt idx="6494">
                  <c:v>0.376</c:v>
                </c:pt>
                <c:pt idx="6495">
                  <c:v>0.376</c:v>
                </c:pt>
                <c:pt idx="6496">
                  <c:v>0.376</c:v>
                </c:pt>
                <c:pt idx="6497">
                  <c:v>0.376</c:v>
                </c:pt>
                <c:pt idx="6498">
                  <c:v>0.375</c:v>
                </c:pt>
                <c:pt idx="6499">
                  <c:v>0.375</c:v>
                </c:pt>
                <c:pt idx="6500">
                  <c:v>0.375</c:v>
                </c:pt>
                <c:pt idx="6501">
                  <c:v>0.375</c:v>
                </c:pt>
                <c:pt idx="6502">
                  <c:v>0.374</c:v>
                </c:pt>
                <c:pt idx="6503">
                  <c:v>0.374</c:v>
                </c:pt>
                <c:pt idx="6504">
                  <c:v>0.374</c:v>
                </c:pt>
                <c:pt idx="6505">
                  <c:v>0.374</c:v>
                </c:pt>
                <c:pt idx="6506">
                  <c:v>0.373</c:v>
                </c:pt>
                <c:pt idx="6507">
                  <c:v>0.373</c:v>
                </c:pt>
                <c:pt idx="6508">
                  <c:v>0.373</c:v>
                </c:pt>
                <c:pt idx="6509">
                  <c:v>0.373</c:v>
                </c:pt>
                <c:pt idx="6510">
                  <c:v>0.372</c:v>
                </c:pt>
                <c:pt idx="6511">
                  <c:v>0.372</c:v>
                </c:pt>
                <c:pt idx="6512">
                  <c:v>0.372</c:v>
                </c:pt>
                <c:pt idx="6513">
                  <c:v>0.372</c:v>
                </c:pt>
                <c:pt idx="6514">
                  <c:v>0.371</c:v>
                </c:pt>
                <c:pt idx="6515">
                  <c:v>0.371</c:v>
                </c:pt>
                <c:pt idx="6516">
                  <c:v>0.371</c:v>
                </c:pt>
                <c:pt idx="6517">
                  <c:v>0.371</c:v>
                </c:pt>
                <c:pt idx="6518">
                  <c:v>0.37</c:v>
                </c:pt>
                <c:pt idx="6519">
                  <c:v>0.37</c:v>
                </c:pt>
                <c:pt idx="6520">
                  <c:v>0.37</c:v>
                </c:pt>
                <c:pt idx="6521">
                  <c:v>0.37</c:v>
                </c:pt>
                <c:pt idx="6522">
                  <c:v>0.36899999999999999</c:v>
                </c:pt>
                <c:pt idx="6523">
                  <c:v>0.36899999999999999</c:v>
                </c:pt>
                <c:pt idx="6524">
                  <c:v>0.36899999999999999</c:v>
                </c:pt>
                <c:pt idx="6525">
                  <c:v>0.36899999999999999</c:v>
                </c:pt>
                <c:pt idx="6526">
                  <c:v>0.36799999999999999</c:v>
                </c:pt>
                <c:pt idx="6527">
                  <c:v>0.36799999999999999</c:v>
                </c:pt>
                <c:pt idx="6528">
                  <c:v>0.36799999999999999</c:v>
                </c:pt>
                <c:pt idx="6529">
                  <c:v>0.36799999999999999</c:v>
                </c:pt>
                <c:pt idx="6530">
                  <c:v>0.36699999999999999</c:v>
                </c:pt>
                <c:pt idx="6531">
                  <c:v>0.36699999999999999</c:v>
                </c:pt>
                <c:pt idx="6532">
                  <c:v>0.36699999999999999</c:v>
                </c:pt>
                <c:pt idx="6533">
                  <c:v>0.36699999999999999</c:v>
                </c:pt>
                <c:pt idx="6534">
                  <c:v>0.36599999999999999</c:v>
                </c:pt>
                <c:pt idx="6535">
                  <c:v>0.36599999999999999</c:v>
                </c:pt>
                <c:pt idx="6536">
                  <c:v>0.36599999999999999</c:v>
                </c:pt>
                <c:pt idx="6537">
                  <c:v>0.36599999999999999</c:v>
                </c:pt>
                <c:pt idx="6538">
                  <c:v>0.36499999999999999</c:v>
                </c:pt>
                <c:pt idx="6539">
                  <c:v>0.36499999999999999</c:v>
                </c:pt>
                <c:pt idx="6540">
                  <c:v>0.36499999999999999</c:v>
                </c:pt>
                <c:pt idx="6541">
                  <c:v>0.36499999999999999</c:v>
                </c:pt>
                <c:pt idx="6542">
                  <c:v>0.36399999999999999</c:v>
                </c:pt>
                <c:pt idx="6543">
                  <c:v>0.36399999999999999</c:v>
                </c:pt>
                <c:pt idx="6544">
                  <c:v>0.36399999999999999</c:v>
                </c:pt>
                <c:pt idx="6545">
                  <c:v>0.36399999999999999</c:v>
                </c:pt>
                <c:pt idx="6546">
                  <c:v>0.36299999999999999</c:v>
                </c:pt>
                <c:pt idx="6547">
                  <c:v>0.36299999999999999</c:v>
                </c:pt>
                <c:pt idx="6548">
                  <c:v>0.36299999999999999</c:v>
                </c:pt>
                <c:pt idx="6549">
                  <c:v>0.36299999999999999</c:v>
                </c:pt>
                <c:pt idx="6550">
                  <c:v>0.36199999999999999</c:v>
                </c:pt>
                <c:pt idx="6551">
                  <c:v>0.36199999999999999</c:v>
                </c:pt>
                <c:pt idx="6552">
                  <c:v>0.36199999999999999</c:v>
                </c:pt>
                <c:pt idx="6553">
                  <c:v>0.36199999999999999</c:v>
                </c:pt>
                <c:pt idx="6554">
                  <c:v>0.36099999999999999</c:v>
                </c:pt>
                <c:pt idx="6555">
                  <c:v>0.36099999999999999</c:v>
                </c:pt>
                <c:pt idx="6556">
                  <c:v>0.36099999999999999</c:v>
                </c:pt>
                <c:pt idx="6557">
                  <c:v>0.36099999999999999</c:v>
                </c:pt>
                <c:pt idx="6558">
                  <c:v>0.36</c:v>
                </c:pt>
                <c:pt idx="6559">
                  <c:v>0.36</c:v>
                </c:pt>
                <c:pt idx="6560">
                  <c:v>0.36</c:v>
                </c:pt>
                <c:pt idx="6561">
                  <c:v>0.36</c:v>
                </c:pt>
                <c:pt idx="6562">
                  <c:v>0.35899999999999999</c:v>
                </c:pt>
                <c:pt idx="6563">
                  <c:v>0.35899999999999999</c:v>
                </c:pt>
                <c:pt idx="6564">
                  <c:v>0.35899999999999999</c:v>
                </c:pt>
                <c:pt idx="6565">
                  <c:v>0.35899999999999999</c:v>
                </c:pt>
                <c:pt idx="6566">
                  <c:v>0.35799999999999998</c:v>
                </c:pt>
                <c:pt idx="6567">
                  <c:v>0.35799999999999998</c:v>
                </c:pt>
                <c:pt idx="6568">
                  <c:v>0.35799999999999998</c:v>
                </c:pt>
                <c:pt idx="6569">
                  <c:v>0.35799999999999998</c:v>
                </c:pt>
                <c:pt idx="6570">
                  <c:v>0.35699999999999998</c:v>
                </c:pt>
                <c:pt idx="6571">
                  <c:v>0.35699999999999998</c:v>
                </c:pt>
                <c:pt idx="6572">
                  <c:v>0.35699999999999998</c:v>
                </c:pt>
                <c:pt idx="6573">
                  <c:v>0.35699999999999998</c:v>
                </c:pt>
                <c:pt idx="6574">
                  <c:v>0.35599999999999998</c:v>
                </c:pt>
                <c:pt idx="6575">
                  <c:v>0.35599999999999998</c:v>
                </c:pt>
                <c:pt idx="6576">
                  <c:v>0.35599999999999998</c:v>
                </c:pt>
                <c:pt idx="6577">
                  <c:v>0.35599999999999998</c:v>
                </c:pt>
                <c:pt idx="6578">
                  <c:v>0.35499999999999998</c:v>
                </c:pt>
                <c:pt idx="6579">
                  <c:v>0.35499999999999998</c:v>
                </c:pt>
                <c:pt idx="6580">
                  <c:v>0.35499999999999998</c:v>
                </c:pt>
                <c:pt idx="6581">
                  <c:v>0.35499999999999998</c:v>
                </c:pt>
                <c:pt idx="6582">
                  <c:v>0.35399999999999998</c:v>
                </c:pt>
                <c:pt idx="6583">
                  <c:v>0.35399999999999998</c:v>
                </c:pt>
                <c:pt idx="6584">
                  <c:v>0.35399999999999998</c:v>
                </c:pt>
                <c:pt idx="6585">
                  <c:v>0.35399999999999998</c:v>
                </c:pt>
                <c:pt idx="6586">
                  <c:v>0.35299999999999998</c:v>
                </c:pt>
                <c:pt idx="6587">
                  <c:v>0.35299999999999998</c:v>
                </c:pt>
                <c:pt idx="6588">
                  <c:v>0.35299999999999998</c:v>
                </c:pt>
                <c:pt idx="6589">
                  <c:v>0.35299999999999998</c:v>
                </c:pt>
                <c:pt idx="6590">
                  <c:v>0.35199999999999998</c:v>
                </c:pt>
                <c:pt idx="6591">
                  <c:v>0.35199999999999998</c:v>
                </c:pt>
                <c:pt idx="6592">
                  <c:v>0.35199999999999998</c:v>
                </c:pt>
                <c:pt idx="6593">
                  <c:v>0.35199999999999998</c:v>
                </c:pt>
                <c:pt idx="6594">
                  <c:v>0.35099999999999998</c:v>
                </c:pt>
                <c:pt idx="6595">
                  <c:v>0.35099999999999998</c:v>
                </c:pt>
                <c:pt idx="6596">
                  <c:v>0.35099999999999998</c:v>
                </c:pt>
                <c:pt idx="6597">
                  <c:v>0.35099999999999998</c:v>
                </c:pt>
                <c:pt idx="6598">
                  <c:v>0.35</c:v>
                </c:pt>
                <c:pt idx="6599">
                  <c:v>0.35</c:v>
                </c:pt>
                <c:pt idx="6600">
                  <c:v>0.35</c:v>
                </c:pt>
                <c:pt idx="6601">
                  <c:v>0.35</c:v>
                </c:pt>
                <c:pt idx="6602">
                  <c:v>0.34899999999999998</c:v>
                </c:pt>
                <c:pt idx="6603">
                  <c:v>0.34899999999999998</c:v>
                </c:pt>
                <c:pt idx="6604">
                  <c:v>0.34899999999999998</c:v>
                </c:pt>
                <c:pt idx="6605">
                  <c:v>0.34899999999999998</c:v>
                </c:pt>
                <c:pt idx="6606">
                  <c:v>0.34799999999999998</c:v>
                </c:pt>
                <c:pt idx="6607">
                  <c:v>0.34799999999999998</c:v>
                </c:pt>
                <c:pt idx="6608">
                  <c:v>0.34799999999999998</c:v>
                </c:pt>
                <c:pt idx="6609">
                  <c:v>0.34799999999999998</c:v>
                </c:pt>
                <c:pt idx="6610">
                  <c:v>0.34699999999999998</c:v>
                </c:pt>
                <c:pt idx="6611">
                  <c:v>0.34699999999999998</c:v>
                </c:pt>
                <c:pt idx="6612">
                  <c:v>0.34699999999999998</c:v>
                </c:pt>
                <c:pt idx="6613">
                  <c:v>0.34699999999999998</c:v>
                </c:pt>
                <c:pt idx="6614">
                  <c:v>0.34599999999999997</c:v>
                </c:pt>
                <c:pt idx="6615">
                  <c:v>0.34599999999999997</c:v>
                </c:pt>
                <c:pt idx="6616">
                  <c:v>0.34599999999999997</c:v>
                </c:pt>
                <c:pt idx="6617">
                  <c:v>0.34599999999999997</c:v>
                </c:pt>
                <c:pt idx="6618">
                  <c:v>0.34499999999999997</c:v>
                </c:pt>
                <c:pt idx="6619">
                  <c:v>0.34499999999999997</c:v>
                </c:pt>
                <c:pt idx="6620">
                  <c:v>0.34499999999999997</c:v>
                </c:pt>
                <c:pt idx="6621">
                  <c:v>0.34499999999999997</c:v>
                </c:pt>
                <c:pt idx="6622">
                  <c:v>0.34399999999999997</c:v>
                </c:pt>
                <c:pt idx="6623">
                  <c:v>0.34399999999999997</c:v>
                </c:pt>
                <c:pt idx="6624">
                  <c:v>0.34399999999999997</c:v>
                </c:pt>
                <c:pt idx="6625">
                  <c:v>0.34399999999999997</c:v>
                </c:pt>
                <c:pt idx="6626">
                  <c:v>0.34300000000000003</c:v>
                </c:pt>
                <c:pt idx="6627">
                  <c:v>0.34300000000000003</c:v>
                </c:pt>
                <c:pt idx="6628">
                  <c:v>0.34300000000000003</c:v>
                </c:pt>
                <c:pt idx="6629">
                  <c:v>0.34300000000000003</c:v>
                </c:pt>
                <c:pt idx="6630">
                  <c:v>0.34200000000000003</c:v>
                </c:pt>
                <c:pt idx="6631">
                  <c:v>0.34200000000000003</c:v>
                </c:pt>
                <c:pt idx="6632">
                  <c:v>0.34200000000000003</c:v>
                </c:pt>
                <c:pt idx="6633">
                  <c:v>0.34200000000000003</c:v>
                </c:pt>
                <c:pt idx="6634">
                  <c:v>0.34100000000000003</c:v>
                </c:pt>
                <c:pt idx="6635">
                  <c:v>0.34100000000000003</c:v>
                </c:pt>
                <c:pt idx="6636">
                  <c:v>0.34100000000000003</c:v>
                </c:pt>
                <c:pt idx="6637">
                  <c:v>0.34100000000000003</c:v>
                </c:pt>
                <c:pt idx="6638">
                  <c:v>0.34</c:v>
                </c:pt>
                <c:pt idx="6639">
                  <c:v>0.34</c:v>
                </c:pt>
                <c:pt idx="6640">
                  <c:v>0.34</c:v>
                </c:pt>
                <c:pt idx="6641">
                  <c:v>0.34</c:v>
                </c:pt>
                <c:pt idx="6642">
                  <c:v>0.33900000000000002</c:v>
                </c:pt>
                <c:pt idx="6643">
                  <c:v>0.33900000000000002</c:v>
                </c:pt>
                <c:pt idx="6644">
                  <c:v>0.33900000000000002</c:v>
                </c:pt>
                <c:pt idx="6645">
                  <c:v>0.33900000000000002</c:v>
                </c:pt>
                <c:pt idx="6646">
                  <c:v>0.33800000000000002</c:v>
                </c:pt>
                <c:pt idx="6647">
                  <c:v>0.33800000000000002</c:v>
                </c:pt>
                <c:pt idx="6648">
                  <c:v>0.33800000000000002</c:v>
                </c:pt>
                <c:pt idx="6649">
                  <c:v>0.33800000000000002</c:v>
                </c:pt>
                <c:pt idx="6650">
                  <c:v>0.33700000000000002</c:v>
                </c:pt>
                <c:pt idx="6651">
                  <c:v>0.33700000000000002</c:v>
                </c:pt>
                <c:pt idx="6652">
                  <c:v>0.33700000000000002</c:v>
                </c:pt>
                <c:pt idx="6653">
                  <c:v>0.33700000000000002</c:v>
                </c:pt>
                <c:pt idx="6654">
                  <c:v>0.33600000000000002</c:v>
                </c:pt>
                <c:pt idx="6655">
                  <c:v>0.33600000000000002</c:v>
                </c:pt>
                <c:pt idx="6656">
                  <c:v>0.33600000000000002</c:v>
                </c:pt>
                <c:pt idx="6657">
                  <c:v>0.33600000000000002</c:v>
                </c:pt>
                <c:pt idx="6658">
                  <c:v>0.33500000000000002</c:v>
                </c:pt>
                <c:pt idx="6659">
                  <c:v>0.33500000000000002</c:v>
                </c:pt>
                <c:pt idx="6660">
                  <c:v>0.33500000000000002</c:v>
                </c:pt>
                <c:pt idx="6661">
                  <c:v>0.33500000000000002</c:v>
                </c:pt>
                <c:pt idx="6662">
                  <c:v>0.33400000000000002</c:v>
                </c:pt>
                <c:pt idx="6663">
                  <c:v>0.33400000000000002</c:v>
                </c:pt>
                <c:pt idx="6664">
                  <c:v>0.33400000000000002</c:v>
                </c:pt>
                <c:pt idx="6665">
                  <c:v>0.33400000000000002</c:v>
                </c:pt>
                <c:pt idx="6666">
                  <c:v>0.33300000000000002</c:v>
                </c:pt>
                <c:pt idx="6667">
                  <c:v>0.33300000000000002</c:v>
                </c:pt>
                <c:pt idx="6668">
                  <c:v>0.33300000000000002</c:v>
                </c:pt>
                <c:pt idx="6669">
                  <c:v>0.33300000000000002</c:v>
                </c:pt>
                <c:pt idx="6670">
                  <c:v>0.33200000000000002</c:v>
                </c:pt>
                <c:pt idx="6671">
                  <c:v>0.33200000000000002</c:v>
                </c:pt>
                <c:pt idx="6672">
                  <c:v>0.33200000000000002</c:v>
                </c:pt>
                <c:pt idx="6673">
                  <c:v>0.33200000000000002</c:v>
                </c:pt>
                <c:pt idx="6674">
                  <c:v>0.33100000000000002</c:v>
                </c:pt>
                <c:pt idx="6675">
                  <c:v>0.33100000000000002</c:v>
                </c:pt>
                <c:pt idx="6676">
                  <c:v>0.33100000000000002</c:v>
                </c:pt>
                <c:pt idx="6677">
                  <c:v>0.33100000000000002</c:v>
                </c:pt>
                <c:pt idx="6678">
                  <c:v>0.33</c:v>
                </c:pt>
                <c:pt idx="6679">
                  <c:v>0.33</c:v>
                </c:pt>
                <c:pt idx="6680">
                  <c:v>0.33</c:v>
                </c:pt>
                <c:pt idx="6681">
                  <c:v>0.33</c:v>
                </c:pt>
                <c:pt idx="6682">
                  <c:v>0.32900000000000001</c:v>
                </c:pt>
                <c:pt idx="6683">
                  <c:v>0.32900000000000001</c:v>
                </c:pt>
                <c:pt idx="6684">
                  <c:v>0.32900000000000001</c:v>
                </c:pt>
                <c:pt idx="6685">
                  <c:v>0.32900000000000001</c:v>
                </c:pt>
                <c:pt idx="6686">
                  <c:v>0.32800000000000001</c:v>
                </c:pt>
                <c:pt idx="6687">
                  <c:v>0.32800000000000001</c:v>
                </c:pt>
                <c:pt idx="6688">
                  <c:v>0.32800000000000001</c:v>
                </c:pt>
                <c:pt idx="6689">
                  <c:v>0.32800000000000001</c:v>
                </c:pt>
                <c:pt idx="6690">
                  <c:v>0.32700000000000001</c:v>
                </c:pt>
                <c:pt idx="6691">
                  <c:v>0.32700000000000001</c:v>
                </c:pt>
                <c:pt idx="6692">
                  <c:v>0.32700000000000001</c:v>
                </c:pt>
                <c:pt idx="6693">
                  <c:v>0.32700000000000001</c:v>
                </c:pt>
                <c:pt idx="6694">
                  <c:v>0.32600000000000001</c:v>
                </c:pt>
                <c:pt idx="6695">
                  <c:v>0.32600000000000001</c:v>
                </c:pt>
                <c:pt idx="6696">
                  <c:v>0.32600000000000001</c:v>
                </c:pt>
                <c:pt idx="6697">
                  <c:v>0.32600000000000001</c:v>
                </c:pt>
                <c:pt idx="6698">
                  <c:v>0.32500000000000001</c:v>
                </c:pt>
                <c:pt idx="6699">
                  <c:v>0.32500000000000001</c:v>
                </c:pt>
                <c:pt idx="6700">
                  <c:v>0.32500000000000001</c:v>
                </c:pt>
                <c:pt idx="6701">
                  <c:v>0.32500000000000001</c:v>
                </c:pt>
                <c:pt idx="6702">
                  <c:v>0.32400000000000001</c:v>
                </c:pt>
                <c:pt idx="6703">
                  <c:v>0.32400000000000001</c:v>
                </c:pt>
                <c:pt idx="6704">
                  <c:v>0.32400000000000001</c:v>
                </c:pt>
                <c:pt idx="6705">
                  <c:v>0.32400000000000001</c:v>
                </c:pt>
                <c:pt idx="6706">
                  <c:v>0.32300000000000001</c:v>
                </c:pt>
                <c:pt idx="6707">
                  <c:v>0.32300000000000001</c:v>
                </c:pt>
                <c:pt idx="6708">
                  <c:v>0.32300000000000001</c:v>
                </c:pt>
                <c:pt idx="6709">
                  <c:v>0.32300000000000001</c:v>
                </c:pt>
                <c:pt idx="6710">
                  <c:v>0.32200000000000001</c:v>
                </c:pt>
                <c:pt idx="6711">
                  <c:v>0.32200000000000001</c:v>
                </c:pt>
                <c:pt idx="6712">
                  <c:v>0.32200000000000001</c:v>
                </c:pt>
                <c:pt idx="6713">
                  <c:v>0.32200000000000001</c:v>
                </c:pt>
                <c:pt idx="6714">
                  <c:v>0.32100000000000001</c:v>
                </c:pt>
                <c:pt idx="6715">
                  <c:v>0.32100000000000001</c:v>
                </c:pt>
                <c:pt idx="6716">
                  <c:v>0.32100000000000001</c:v>
                </c:pt>
                <c:pt idx="6717">
                  <c:v>0.32100000000000001</c:v>
                </c:pt>
                <c:pt idx="6718">
                  <c:v>0.32</c:v>
                </c:pt>
                <c:pt idx="6719">
                  <c:v>0.32</c:v>
                </c:pt>
                <c:pt idx="6720">
                  <c:v>0.32</c:v>
                </c:pt>
                <c:pt idx="6721">
                  <c:v>0.32</c:v>
                </c:pt>
                <c:pt idx="6722">
                  <c:v>0.31900000000000001</c:v>
                </c:pt>
                <c:pt idx="6723">
                  <c:v>0.31900000000000001</c:v>
                </c:pt>
                <c:pt idx="6724">
                  <c:v>0.31900000000000001</c:v>
                </c:pt>
                <c:pt idx="6725">
                  <c:v>0.31900000000000001</c:v>
                </c:pt>
                <c:pt idx="6726">
                  <c:v>0.318</c:v>
                </c:pt>
                <c:pt idx="6727">
                  <c:v>0.318</c:v>
                </c:pt>
                <c:pt idx="6728">
                  <c:v>0.318</c:v>
                </c:pt>
                <c:pt idx="6729">
                  <c:v>0.318</c:v>
                </c:pt>
                <c:pt idx="6730">
                  <c:v>0.317</c:v>
                </c:pt>
                <c:pt idx="6731">
                  <c:v>0.317</c:v>
                </c:pt>
                <c:pt idx="6732">
                  <c:v>0.317</c:v>
                </c:pt>
                <c:pt idx="6733">
                  <c:v>0.317</c:v>
                </c:pt>
                <c:pt idx="6734">
                  <c:v>0.316</c:v>
                </c:pt>
                <c:pt idx="6735">
                  <c:v>0.316</c:v>
                </c:pt>
                <c:pt idx="6736">
                  <c:v>0.316</c:v>
                </c:pt>
                <c:pt idx="6737">
                  <c:v>0.316</c:v>
                </c:pt>
                <c:pt idx="6738">
                  <c:v>0.315</c:v>
                </c:pt>
                <c:pt idx="6739">
                  <c:v>0.315</c:v>
                </c:pt>
                <c:pt idx="6740">
                  <c:v>0.315</c:v>
                </c:pt>
                <c:pt idx="6741">
                  <c:v>0.315</c:v>
                </c:pt>
                <c:pt idx="6742">
                  <c:v>0.314</c:v>
                </c:pt>
                <c:pt idx="6743">
                  <c:v>0.314</c:v>
                </c:pt>
                <c:pt idx="6744">
                  <c:v>0.314</c:v>
                </c:pt>
                <c:pt idx="6745">
                  <c:v>0.314</c:v>
                </c:pt>
                <c:pt idx="6746">
                  <c:v>0.313</c:v>
                </c:pt>
                <c:pt idx="6747">
                  <c:v>0.313</c:v>
                </c:pt>
                <c:pt idx="6748">
                  <c:v>0.313</c:v>
                </c:pt>
                <c:pt idx="6749">
                  <c:v>0.313</c:v>
                </c:pt>
                <c:pt idx="6750">
                  <c:v>0.312</c:v>
                </c:pt>
                <c:pt idx="6751">
                  <c:v>0.312</c:v>
                </c:pt>
                <c:pt idx="6752">
                  <c:v>0.312</c:v>
                </c:pt>
                <c:pt idx="6753">
                  <c:v>0.312</c:v>
                </c:pt>
                <c:pt idx="6754">
                  <c:v>0.311</c:v>
                </c:pt>
                <c:pt idx="6755">
                  <c:v>0.311</c:v>
                </c:pt>
                <c:pt idx="6756">
                  <c:v>0.311</c:v>
                </c:pt>
                <c:pt idx="6757">
                  <c:v>0.311</c:v>
                </c:pt>
                <c:pt idx="6758">
                  <c:v>0.31</c:v>
                </c:pt>
                <c:pt idx="6759">
                  <c:v>0.31</c:v>
                </c:pt>
                <c:pt idx="6760">
                  <c:v>0.31</c:v>
                </c:pt>
                <c:pt idx="6761">
                  <c:v>0.31</c:v>
                </c:pt>
                <c:pt idx="6762">
                  <c:v>0.309</c:v>
                </c:pt>
                <c:pt idx="6763">
                  <c:v>0.309</c:v>
                </c:pt>
                <c:pt idx="6764">
                  <c:v>0.309</c:v>
                </c:pt>
                <c:pt idx="6765">
                  <c:v>0.309</c:v>
                </c:pt>
                <c:pt idx="6766">
                  <c:v>0.308</c:v>
                </c:pt>
                <c:pt idx="6767">
                  <c:v>0.308</c:v>
                </c:pt>
                <c:pt idx="6768">
                  <c:v>0.308</c:v>
                </c:pt>
                <c:pt idx="6769">
                  <c:v>0.308</c:v>
                </c:pt>
                <c:pt idx="6770">
                  <c:v>0.307</c:v>
                </c:pt>
                <c:pt idx="6771">
                  <c:v>0.307</c:v>
                </c:pt>
                <c:pt idx="6772">
                  <c:v>0.307</c:v>
                </c:pt>
                <c:pt idx="6773">
                  <c:v>0.307</c:v>
                </c:pt>
                <c:pt idx="6774">
                  <c:v>0.30599999999999999</c:v>
                </c:pt>
                <c:pt idx="6775">
                  <c:v>0.30599999999999999</c:v>
                </c:pt>
                <c:pt idx="6776">
                  <c:v>0.30599999999999999</c:v>
                </c:pt>
                <c:pt idx="6777">
                  <c:v>0.30599999999999999</c:v>
                </c:pt>
                <c:pt idx="6778">
                  <c:v>0.30499999999999999</c:v>
                </c:pt>
                <c:pt idx="6779">
                  <c:v>0.30499999999999999</c:v>
                </c:pt>
                <c:pt idx="6780">
                  <c:v>0.30499999999999999</c:v>
                </c:pt>
                <c:pt idx="6781">
                  <c:v>0.30499999999999999</c:v>
                </c:pt>
                <c:pt idx="6782">
                  <c:v>0.30399999999999999</c:v>
                </c:pt>
                <c:pt idx="6783">
                  <c:v>0.30399999999999999</c:v>
                </c:pt>
                <c:pt idx="6784">
                  <c:v>0.30399999999999999</c:v>
                </c:pt>
                <c:pt idx="6785">
                  <c:v>0.30399999999999999</c:v>
                </c:pt>
                <c:pt idx="6786">
                  <c:v>0.30299999999999999</c:v>
                </c:pt>
                <c:pt idx="6787">
                  <c:v>0.30299999999999999</c:v>
                </c:pt>
                <c:pt idx="6788">
                  <c:v>0.30299999999999999</c:v>
                </c:pt>
                <c:pt idx="6789">
                  <c:v>0.30299999999999999</c:v>
                </c:pt>
                <c:pt idx="6790">
                  <c:v>0.30199999999999999</c:v>
                </c:pt>
                <c:pt idx="6791">
                  <c:v>0.30199999999999999</c:v>
                </c:pt>
                <c:pt idx="6792">
                  <c:v>0.30199999999999999</c:v>
                </c:pt>
                <c:pt idx="6793">
                  <c:v>0.30199999999999999</c:v>
                </c:pt>
                <c:pt idx="6794">
                  <c:v>0.30099999999999999</c:v>
                </c:pt>
                <c:pt idx="6795">
                  <c:v>0.30099999999999999</c:v>
                </c:pt>
                <c:pt idx="6796">
                  <c:v>0.30099999999999999</c:v>
                </c:pt>
                <c:pt idx="6797">
                  <c:v>0.30099999999999999</c:v>
                </c:pt>
                <c:pt idx="6798">
                  <c:v>0.3</c:v>
                </c:pt>
                <c:pt idx="6799">
                  <c:v>0.3</c:v>
                </c:pt>
                <c:pt idx="6800">
                  <c:v>0.3</c:v>
                </c:pt>
                <c:pt idx="6801">
                  <c:v>0.3</c:v>
                </c:pt>
                <c:pt idx="6802">
                  <c:v>0.29899999999999999</c:v>
                </c:pt>
                <c:pt idx="6803">
                  <c:v>0.29899999999999999</c:v>
                </c:pt>
                <c:pt idx="6804">
                  <c:v>0.29899999999999999</c:v>
                </c:pt>
                <c:pt idx="6805">
                  <c:v>0.29899999999999999</c:v>
                </c:pt>
                <c:pt idx="6806">
                  <c:v>0.29799999999999999</c:v>
                </c:pt>
                <c:pt idx="6807">
                  <c:v>0.29799999999999999</c:v>
                </c:pt>
                <c:pt idx="6808">
                  <c:v>0.29799999999999999</c:v>
                </c:pt>
                <c:pt idx="6809">
                  <c:v>0.29799999999999999</c:v>
                </c:pt>
                <c:pt idx="6810">
                  <c:v>0.29699999999999999</c:v>
                </c:pt>
                <c:pt idx="6811">
                  <c:v>0.29699999999999999</c:v>
                </c:pt>
                <c:pt idx="6812">
                  <c:v>0.29699999999999999</c:v>
                </c:pt>
                <c:pt idx="6813">
                  <c:v>0.29699999999999999</c:v>
                </c:pt>
                <c:pt idx="6814">
                  <c:v>0.29599999999999999</c:v>
                </c:pt>
                <c:pt idx="6815">
                  <c:v>0.29599999999999999</c:v>
                </c:pt>
                <c:pt idx="6816">
                  <c:v>0.29599999999999999</c:v>
                </c:pt>
                <c:pt idx="6817">
                  <c:v>0.29599999999999999</c:v>
                </c:pt>
                <c:pt idx="6818">
                  <c:v>0.29499999999999998</c:v>
                </c:pt>
                <c:pt idx="6819">
                  <c:v>0.29499999999999998</c:v>
                </c:pt>
                <c:pt idx="6820">
                  <c:v>0.29499999999999998</c:v>
                </c:pt>
                <c:pt idx="6821">
                  <c:v>0.29499999999999998</c:v>
                </c:pt>
                <c:pt idx="6822">
                  <c:v>0.29399999999999998</c:v>
                </c:pt>
                <c:pt idx="6823">
                  <c:v>0.29399999999999998</c:v>
                </c:pt>
                <c:pt idx="6824">
                  <c:v>0.29399999999999998</c:v>
                </c:pt>
                <c:pt idx="6825">
                  <c:v>0.29399999999999998</c:v>
                </c:pt>
                <c:pt idx="6826">
                  <c:v>0.29299999999999998</c:v>
                </c:pt>
                <c:pt idx="6827">
                  <c:v>0.29299999999999998</c:v>
                </c:pt>
                <c:pt idx="6828">
                  <c:v>0.29299999999999998</c:v>
                </c:pt>
                <c:pt idx="6829">
                  <c:v>0.29299999999999998</c:v>
                </c:pt>
                <c:pt idx="6830">
                  <c:v>0.29199999999999998</c:v>
                </c:pt>
                <c:pt idx="6831">
                  <c:v>0.29199999999999998</c:v>
                </c:pt>
                <c:pt idx="6832">
                  <c:v>0.29199999999999998</c:v>
                </c:pt>
                <c:pt idx="6833">
                  <c:v>0.29199999999999998</c:v>
                </c:pt>
                <c:pt idx="6834">
                  <c:v>0.29099999999999998</c:v>
                </c:pt>
                <c:pt idx="6835">
                  <c:v>0.29099999999999998</c:v>
                </c:pt>
                <c:pt idx="6836">
                  <c:v>0.29099999999999998</c:v>
                </c:pt>
                <c:pt idx="6837">
                  <c:v>0.29099999999999998</c:v>
                </c:pt>
                <c:pt idx="6838">
                  <c:v>0.28999999999999998</c:v>
                </c:pt>
                <c:pt idx="6839">
                  <c:v>0.28999999999999998</c:v>
                </c:pt>
                <c:pt idx="6840">
                  <c:v>0.28999999999999998</c:v>
                </c:pt>
                <c:pt idx="6841">
                  <c:v>0.28999999999999998</c:v>
                </c:pt>
                <c:pt idx="6842">
                  <c:v>0.28899999999999998</c:v>
                </c:pt>
                <c:pt idx="6843">
                  <c:v>0.28899999999999998</c:v>
                </c:pt>
                <c:pt idx="6844">
                  <c:v>0.28899999999999998</c:v>
                </c:pt>
                <c:pt idx="6845">
                  <c:v>0.28899999999999998</c:v>
                </c:pt>
                <c:pt idx="6846">
                  <c:v>0.28799999999999998</c:v>
                </c:pt>
                <c:pt idx="6847">
                  <c:v>0.28799999999999998</c:v>
                </c:pt>
                <c:pt idx="6848">
                  <c:v>0.28799999999999998</c:v>
                </c:pt>
                <c:pt idx="6849">
                  <c:v>0.28799999999999998</c:v>
                </c:pt>
                <c:pt idx="6850">
                  <c:v>0.28699999999999998</c:v>
                </c:pt>
                <c:pt idx="6851">
                  <c:v>0.28699999999999998</c:v>
                </c:pt>
                <c:pt idx="6852">
                  <c:v>0.28699999999999998</c:v>
                </c:pt>
                <c:pt idx="6853">
                  <c:v>0.28699999999999998</c:v>
                </c:pt>
                <c:pt idx="6854">
                  <c:v>0.28599999999999998</c:v>
                </c:pt>
                <c:pt idx="6855">
                  <c:v>0.28599999999999998</c:v>
                </c:pt>
                <c:pt idx="6856">
                  <c:v>0.28599999999999998</c:v>
                </c:pt>
                <c:pt idx="6857">
                  <c:v>0.28599999999999998</c:v>
                </c:pt>
                <c:pt idx="6858">
                  <c:v>0.28499999999999998</c:v>
                </c:pt>
                <c:pt idx="6859">
                  <c:v>0.28499999999999998</c:v>
                </c:pt>
                <c:pt idx="6860">
                  <c:v>0.28499999999999998</c:v>
                </c:pt>
                <c:pt idx="6861">
                  <c:v>0.28499999999999998</c:v>
                </c:pt>
                <c:pt idx="6862">
                  <c:v>0.28399999999999997</c:v>
                </c:pt>
                <c:pt idx="6863">
                  <c:v>0.28399999999999997</c:v>
                </c:pt>
                <c:pt idx="6864">
                  <c:v>0.28399999999999997</c:v>
                </c:pt>
                <c:pt idx="6865">
                  <c:v>0.28399999999999997</c:v>
                </c:pt>
                <c:pt idx="6866">
                  <c:v>0.28299999999999997</c:v>
                </c:pt>
                <c:pt idx="6867">
                  <c:v>0.28299999999999997</c:v>
                </c:pt>
                <c:pt idx="6868">
                  <c:v>0.28299999999999997</c:v>
                </c:pt>
                <c:pt idx="6869">
                  <c:v>0.28299999999999997</c:v>
                </c:pt>
                <c:pt idx="6870">
                  <c:v>0.28199999999999997</c:v>
                </c:pt>
                <c:pt idx="6871">
                  <c:v>0.28199999999999997</c:v>
                </c:pt>
                <c:pt idx="6872">
                  <c:v>0.28199999999999997</c:v>
                </c:pt>
                <c:pt idx="6873">
                  <c:v>0.28199999999999997</c:v>
                </c:pt>
                <c:pt idx="6874">
                  <c:v>0.28100000000000003</c:v>
                </c:pt>
                <c:pt idx="6875">
                  <c:v>0.28100000000000003</c:v>
                </c:pt>
                <c:pt idx="6876">
                  <c:v>0.28100000000000003</c:v>
                </c:pt>
                <c:pt idx="6877">
                  <c:v>0.28100000000000003</c:v>
                </c:pt>
                <c:pt idx="6878">
                  <c:v>0.28000000000000003</c:v>
                </c:pt>
                <c:pt idx="6879">
                  <c:v>0.28000000000000003</c:v>
                </c:pt>
                <c:pt idx="6880">
                  <c:v>0.28000000000000003</c:v>
                </c:pt>
                <c:pt idx="6881">
                  <c:v>0.28000000000000003</c:v>
                </c:pt>
                <c:pt idx="6882">
                  <c:v>0.27900000000000003</c:v>
                </c:pt>
                <c:pt idx="6883">
                  <c:v>0.27900000000000003</c:v>
                </c:pt>
                <c:pt idx="6884">
                  <c:v>0.27900000000000003</c:v>
                </c:pt>
                <c:pt idx="6885">
                  <c:v>0.27900000000000003</c:v>
                </c:pt>
                <c:pt idx="6886">
                  <c:v>0.27800000000000002</c:v>
                </c:pt>
                <c:pt idx="6887">
                  <c:v>0.27800000000000002</c:v>
                </c:pt>
                <c:pt idx="6888">
                  <c:v>0.27800000000000002</c:v>
                </c:pt>
                <c:pt idx="6889">
                  <c:v>0.27800000000000002</c:v>
                </c:pt>
                <c:pt idx="6890">
                  <c:v>0.27700000000000002</c:v>
                </c:pt>
                <c:pt idx="6891">
                  <c:v>0.27700000000000002</c:v>
                </c:pt>
                <c:pt idx="6892">
                  <c:v>0.27700000000000002</c:v>
                </c:pt>
                <c:pt idx="6893">
                  <c:v>0.27700000000000002</c:v>
                </c:pt>
                <c:pt idx="6894">
                  <c:v>0.27600000000000002</c:v>
                </c:pt>
                <c:pt idx="6895">
                  <c:v>0.27600000000000002</c:v>
                </c:pt>
                <c:pt idx="6896">
                  <c:v>0.27600000000000002</c:v>
                </c:pt>
                <c:pt idx="6897">
                  <c:v>0.27600000000000002</c:v>
                </c:pt>
                <c:pt idx="6898">
                  <c:v>0.27500000000000002</c:v>
                </c:pt>
                <c:pt idx="6899">
                  <c:v>0.27500000000000002</c:v>
                </c:pt>
                <c:pt idx="6900">
                  <c:v>0.27500000000000002</c:v>
                </c:pt>
                <c:pt idx="6901">
                  <c:v>0.27500000000000002</c:v>
                </c:pt>
                <c:pt idx="6902">
                  <c:v>0.27400000000000002</c:v>
                </c:pt>
                <c:pt idx="6903">
                  <c:v>0.27400000000000002</c:v>
                </c:pt>
                <c:pt idx="6904">
                  <c:v>0.27400000000000002</c:v>
                </c:pt>
                <c:pt idx="6905">
                  <c:v>0.27400000000000002</c:v>
                </c:pt>
                <c:pt idx="6906">
                  <c:v>0.27300000000000002</c:v>
                </c:pt>
                <c:pt idx="6907">
                  <c:v>0.27300000000000002</c:v>
                </c:pt>
                <c:pt idx="6908">
                  <c:v>0.27300000000000002</c:v>
                </c:pt>
                <c:pt idx="6909">
                  <c:v>0.27300000000000002</c:v>
                </c:pt>
                <c:pt idx="6910">
                  <c:v>0.27200000000000002</c:v>
                </c:pt>
                <c:pt idx="6911">
                  <c:v>0.27200000000000002</c:v>
                </c:pt>
                <c:pt idx="6912">
                  <c:v>0.27200000000000002</c:v>
                </c:pt>
                <c:pt idx="6913">
                  <c:v>0.27200000000000002</c:v>
                </c:pt>
                <c:pt idx="6914">
                  <c:v>0.27100000000000002</c:v>
                </c:pt>
                <c:pt idx="6915">
                  <c:v>0.27100000000000002</c:v>
                </c:pt>
                <c:pt idx="6916">
                  <c:v>0.27100000000000002</c:v>
                </c:pt>
                <c:pt idx="6917">
                  <c:v>0.27100000000000002</c:v>
                </c:pt>
                <c:pt idx="6918">
                  <c:v>0.27</c:v>
                </c:pt>
                <c:pt idx="6919">
                  <c:v>0.27</c:v>
                </c:pt>
                <c:pt idx="6920">
                  <c:v>0.27</c:v>
                </c:pt>
                <c:pt idx="6921">
                  <c:v>0.27</c:v>
                </c:pt>
                <c:pt idx="6922">
                  <c:v>0.26900000000000002</c:v>
                </c:pt>
                <c:pt idx="6923">
                  <c:v>0.26900000000000002</c:v>
                </c:pt>
                <c:pt idx="6924">
                  <c:v>0.26900000000000002</c:v>
                </c:pt>
                <c:pt idx="6925">
                  <c:v>0.26900000000000002</c:v>
                </c:pt>
                <c:pt idx="6926">
                  <c:v>0.26800000000000002</c:v>
                </c:pt>
                <c:pt idx="6927">
                  <c:v>0.26800000000000002</c:v>
                </c:pt>
                <c:pt idx="6928">
                  <c:v>0.26800000000000002</c:v>
                </c:pt>
                <c:pt idx="6929">
                  <c:v>0.26800000000000002</c:v>
                </c:pt>
                <c:pt idx="6930">
                  <c:v>0.26700000000000002</c:v>
                </c:pt>
                <c:pt idx="6931">
                  <c:v>0.26700000000000002</c:v>
                </c:pt>
                <c:pt idx="6932">
                  <c:v>0.26700000000000002</c:v>
                </c:pt>
                <c:pt idx="6933">
                  <c:v>0.26700000000000002</c:v>
                </c:pt>
                <c:pt idx="6934">
                  <c:v>0.26600000000000001</c:v>
                </c:pt>
                <c:pt idx="6935">
                  <c:v>0.26600000000000001</c:v>
                </c:pt>
                <c:pt idx="6936">
                  <c:v>0.26600000000000001</c:v>
                </c:pt>
                <c:pt idx="6937">
                  <c:v>0.26600000000000001</c:v>
                </c:pt>
                <c:pt idx="6938">
                  <c:v>0.26500000000000001</c:v>
                </c:pt>
                <c:pt idx="6939">
                  <c:v>0.26500000000000001</c:v>
                </c:pt>
                <c:pt idx="6940">
                  <c:v>0.26500000000000001</c:v>
                </c:pt>
                <c:pt idx="6941">
                  <c:v>0.26500000000000001</c:v>
                </c:pt>
                <c:pt idx="6942">
                  <c:v>0.26400000000000001</c:v>
                </c:pt>
                <c:pt idx="6943">
                  <c:v>0.26400000000000001</c:v>
                </c:pt>
                <c:pt idx="6944">
                  <c:v>0.26400000000000001</c:v>
                </c:pt>
                <c:pt idx="6945">
                  <c:v>0.26400000000000001</c:v>
                </c:pt>
                <c:pt idx="6946">
                  <c:v>0.26300000000000001</c:v>
                </c:pt>
                <c:pt idx="6947">
                  <c:v>0.26300000000000001</c:v>
                </c:pt>
                <c:pt idx="6948">
                  <c:v>0.26300000000000001</c:v>
                </c:pt>
                <c:pt idx="6949">
                  <c:v>0.26300000000000001</c:v>
                </c:pt>
                <c:pt idx="6950">
                  <c:v>0.26200000000000001</c:v>
                </c:pt>
                <c:pt idx="6951">
                  <c:v>0.26200000000000001</c:v>
                </c:pt>
                <c:pt idx="6952">
                  <c:v>0.26200000000000001</c:v>
                </c:pt>
                <c:pt idx="6953">
                  <c:v>0.26200000000000001</c:v>
                </c:pt>
                <c:pt idx="6954">
                  <c:v>0.26100000000000001</c:v>
                </c:pt>
                <c:pt idx="6955">
                  <c:v>0.26100000000000001</c:v>
                </c:pt>
                <c:pt idx="6956">
                  <c:v>0.26100000000000001</c:v>
                </c:pt>
                <c:pt idx="6957">
                  <c:v>0.26100000000000001</c:v>
                </c:pt>
                <c:pt idx="6958">
                  <c:v>0.26</c:v>
                </c:pt>
                <c:pt idx="6959">
                  <c:v>0.26</c:v>
                </c:pt>
                <c:pt idx="6960">
                  <c:v>0.26</c:v>
                </c:pt>
                <c:pt idx="6961">
                  <c:v>0.26</c:v>
                </c:pt>
                <c:pt idx="6962">
                  <c:v>0.25900000000000001</c:v>
                </c:pt>
                <c:pt idx="6963">
                  <c:v>0.25900000000000001</c:v>
                </c:pt>
                <c:pt idx="6964">
                  <c:v>0.25900000000000001</c:v>
                </c:pt>
                <c:pt idx="6965">
                  <c:v>0.25900000000000001</c:v>
                </c:pt>
                <c:pt idx="6966">
                  <c:v>0.25800000000000001</c:v>
                </c:pt>
                <c:pt idx="6967">
                  <c:v>0.25800000000000001</c:v>
                </c:pt>
                <c:pt idx="6968">
                  <c:v>0.25800000000000001</c:v>
                </c:pt>
                <c:pt idx="6969">
                  <c:v>0.25800000000000001</c:v>
                </c:pt>
                <c:pt idx="6970">
                  <c:v>0.25700000000000001</c:v>
                </c:pt>
                <c:pt idx="6971">
                  <c:v>0.25700000000000001</c:v>
                </c:pt>
                <c:pt idx="6972">
                  <c:v>0.25700000000000001</c:v>
                </c:pt>
                <c:pt idx="6973">
                  <c:v>0.25700000000000001</c:v>
                </c:pt>
                <c:pt idx="6974">
                  <c:v>0.25600000000000001</c:v>
                </c:pt>
                <c:pt idx="6975">
                  <c:v>0.25600000000000001</c:v>
                </c:pt>
                <c:pt idx="6976">
                  <c:v>0.25600000000000001</c:v>
                </c:pt>
                <c:pt idx="6977">
                  <c:v>0.25600000000000001</c:v>
                </c:pt>
                <c:pt idx="6978">
                  <c:v>0.255</c:v>
                </c:pt>
                <c:pt idx="6979">
                  <c:v>0.255</c:v>
                </c:pt>
                <c:pt idx="6980">
                  <c:v>0.255</c:v>
                </c:pt>
                <c:pt idx="6981">
                  <c:v>0.255</c:v>
                </c:pt>
                <c:pt idx="6982">
                  <c:v>0.254</c:v>
                </c:pt>
                <c:pt idx="6983">
                  <c:v>0.254</c:v>
                </c:pt>
                <c:pt idx="6984">
                  <c:v>0.254</c:v>
                </c:pt>
                <c:pt idx="6985">
                  <c:v>0.254</c:v>
                </c:pt>
                <c:pt idx="6986">
                  <c:v>0.253</c:v>
                </c:pt>
                <c:pt idx="6987">
                  <c:v>0.253</c:v>
                </c:pt>
                <c:pt idx="6988">
                  <c:v>0.253</c:v>
                </c:pt>
                <c:pt idx="6989">
                  <c:v>0.253</c:v>
                </c:pt>
                <c:pt idx="6990">
                  <c:v>0.252</c:v>
                </c:pt>
                <c:pt idx="6991">
                  <c:v>0.252</c:v>
                </c:pt>
                <c:pt idx="6992">
                  <c:v>0.252</c:v>
                </c:pt>
                <c:pt idx="6993">
                  <c:v>0.252</c:v>
                </c:pt>
                <c:pt idx="6994">
                  <c:v>0.252</c:v>
                </c:pt>
                <c:pt idx="6995">
                  <c:v>0.251</c:v>
                </c:pt>
                <c:pt idx="6996">
                  <c:v>0.251</c:v>
                </c:pt>
                <c:pt idx="6997">
                  <c:v>0.251</c:v>
                </c:pt>
                <c:pt idx="6998">
                  <c:v>0.251</c:v>
                </c:pt>
                <c:pt idx="6999">
                  <c:v>0.25</c:v>
                </c:pt>
                <c:pt idx="7000">
                  <c:v>0.25</c:v>
                </c:pt>
                <c:pt idx="7001">
                  <c:v>0.25</c:v>
                </c:pt>
                <c:pt idx="7002">
                  <c:v>0.25</c:v>
                </c:pt>
                <c:pt idx="7003">
                  <c:v>0.249</c:v>
                </c:pt>
                <c:pt idx="7004">
                  <c:v>0.249</c:v>
                </c:pt>
                <c:pt idx="7005">
                  <c:v>0.249</c:v>
                </c:pt>
                <c:pt idx="7006">
                  <c:v>0.249</c:v>
                </c:pt>
                <c:pt idx="7007">
                  <c:v>0.248</c:v>
                </c:pt>
                <c:pt idx="7008">
                  <c:v>0.248</c:v>
                </c:pt>
                <c:pt idx="7009">
                  <c:v>0.248</c:v>
                </c:pt>
                <c:pt idx="7010">
                  <c:v>0.248</c:v>
                </c:pt>
                <c:pt idx="7011">
                  <c:v>0.247</c:v>
                </c:pt>
                <c:pt idx="7012">
                  <c:v>0.247</c:v>
                </c:pt>
                <c:pt idx="7013">
                  <c:v>0.247</c:v>
                </c:pt>
                <c:pt idx="7014">
                  <c:v>0.247</c:v>
                </c:pt>
                <c:pt idx="7015">
                  <c:v>0.246</c:v>
                </c:pt>
                <c:pt idx="7016">
                  <c:v>0.246</c:v>
                </c:pt>
                <c:pt idx="7017">
                  <c:v>0.246</c:v>
                </c:pt>
                <c:pt idx="7018">
                  <c:v>0.246</c:v>
                </c:pt>
                <c:pt idx="7019">
                  <c:v>0.245</c:v>
                </c:pt>
                <c:pt idx="7020">
                  <c:v>0.245</c:v>
                </c:pt>
                <c:pt idx="7021">
                  <c:v>0.245</c:v>
                </c:pt>
                <c:pt idx="7022">
                  <c:v>0.245</c:v>
                </c:pt>
                <c:pt idx="7023">
                  <c:v>0.24399999999999999</c:v>
                </c:pt>
                <c:pt idx="7024">
                  <c:v>0.24399999999999999</c:v>
                </c:pt>
                <c:pt idx="7025">
                  <c:v>0.24399999999999999</c:v>
                </c:pt>
                <c:pt idx="7026">
                  <c:v>0.24399999999999999</c:v>
                </c:pt>
                <c:pt idx="7027">
                  <c:v>0.24299999999999999</c:v>
                </c:pt>
                <c:pt idx="7028">
                  <c:v>0.24299999999999999</c:v>
                </c:pt>
                <c:pt idx="7029">
                  <c:v>0.24299999999999999</c:v>
                </c:pt>
                <c:pt idx="7030">
                  <c:v>0.24299999999999999</c:v>
                </c:pt>
                <c:pt idx="7031">
                  <c:v>0.24199999999999999</c:v>
                </c:pt>
                <c:pt idx="7032">
                  <c:v>0.24199999999999999</c:v>
                </c:pt>
                <c:pt idx="7033">
                  <c:v>0.24199999999999999</c:v>
                </c:pt>
                <c:pt idx="7034">
                  <c:v>0.24199999999999999</c:v>
                </c:pt>
                <c:pt idx="7035">
                  <c:v>0.24099999999999999</c:v>
                </c:pt>
                <c:pt idx="7036">
                  <c:v>0.24099999999999999</c:v>
                </c:pt>
                <c:pt idx="7037">
                  <c:v>0.24099999999999999</c:v>
                </c:pt>
                <c:pt idx="7038">
                  <c:v>0.24099999999999999</c:v>
                </c:pt>
                <c:pt idx="7039">
                  <c:v>0.24</c:v>
                </c:pt>
                <c:pt idx="7040">
                  <c:v>0.24</c:v>
                </c:pt>
                <c:pt idx="7041">
                  <c:v>0.24</c:v>
                </c:pt>
                <c:pt idx="7042">
                  <c:v>0.24</c:v>
                </c:pt>
                <c:pt idx="7043">
                  <c:v>0.23899999999999999</c:v>
                </c:pt>
                <c:pt idx="7044">
                  <c:v>0.23899999999999999</c:v>
                </c:pt>
                <c:pt idx="7045">
                  <c:v>0.23899999999999999</c:v>
                </c:pt>
                <c:pt idx="7046">
                  <c:v>0.23899999999999999</c:v>
                </c:pt>
                <c:pt idx="7047">
                  <c:v>0.23799999999999999</c:v>
                </c:pt>
                <c:pt idx="7048">
                  <c:v>0.23799999999999999</c:v>
                </c:pt>
                <c:pt idx="7049">
                  <c:v>0.23799999999999999</c:v>
                </c:pt>
                <c:pt idx="7050">
                  <c:v>0.23799999999999999</c:v>
                </c:pt>
                <c:pt idx="7051">
                  <c:v>0.23699999999999999</c:v>
                </c:pt>
                <c:pt idx="7052">
                  <c:v>0.23699999999999999</c:v>
                </c:pt>
                <c:pt idx="7053">
                  <c:v>0.23699999999999999</c:v>
                </c:pt>
                <c:pt idx="7054">
                  <c:v>0.23699999999999999</c:v>
                </c:pt>
                <c:pt idx="7055">
                  <c:v>0.23599999999999999</c:v>
                </c:pt>
                <c:pt idx="7056">
                  <c:v>0.23599999999999999</c:v>
                </c:pt>
                <c:pt idx="7057">
                  <c:v>0.23599999999999999</c:v>
                </c:pt>
                <c:pt idx="7058">
                  <c:v>0.23599999999999999</c:v>
                </c:pt>
                <c:pt idx="7059">
                  <c:v>0.23499999999999999</c:v>
                </c:pt>
                <c:pt idx="7060">
                  <c:v>0.23499999999999999</c:v>
                </c:pt>
                <c:pt idx="7061">
                  <c:v>0.23499999999999999</c:v>
                </c:pt>
                <c:pt idx="7062">
                  <c:v>0.23499999999999999</c:v>
                </c:pt>
                <c:pt idx="7063">
                  <c:v>0.23400000000000001</c:v>
                </c:pt>
                <c:pt idx="7064">
                  <c:v>0.23400000000000001</c:v>
                </c:pt>
                <c:pt idx="7065">
                  <c:v>0.23400000000000001</c:v>
                </c:pt>
                <c:pt idx="7066">
                  <c:v>0.23400000000000001</c:v>
                </c:pt>
                <c:pt idx="7067">
                  <c:v>0.23300000000000001</c:v>
                </c:pt>
                <c:pt idx="7068">
                  <c:v>0.23300000000000001</c:v>
                </c:pt>
                <c:pt idx="7069">
                  <c:v>0.23300000000000001</c:v>
                </c:pt>
                <c:pt idx="7070">
                  <c:v>0.23300000000000001</c:v>
                </c:pt>
                <c:pt idx="7071">
                  <c:v>0.23200000000000001</c:v>
                </c:pt>
                <c:pt idx="7072">
                  <c:v>0.23200000000000001</c:v>
                </c:pt>
                <c:pt idx="7073">
                  <c:v>0.23200000000000001</c:v>
                </c:pt>
                <c:pt idx="7074">
                  <c:v>0.23200000000000001</c:v>
                </c:pt>
                <c:pt idx="7075">
                  <c:v>0.23100000000000001</c:v>
                </c:pt>
                <c:pt idx="7076">
                  <c:v>0.23100000000000001</c:v>
                </c:pt>
                <c:pt idx="7077">
                  <c:v>0.23100000000000001</c:v>
                </c:pt>
                <c:pt idx="7078">
                  <c:v>0.23100000000000001</c:v>
                </c:pt>
                <c:pt idx="7079">
                  <c:v>0.23</c:v>
                </c:pt>
                <c:pt idx="7080">
                  <c:v>0.23</c:v>
                </c:pt>
                <c:pt idx="7081">
                  <c:v>0.23</c:v>
                </c:pt>
                <c:pt idx="7082">
                  <c:v>0.23</c:v>
                </c:pt>
                <c:pt idx="7083">
                  <c:v>0.22900000000000001</c:v>
                </c:pt>
                <c:pt idx="7084">
                  <c:v>0.22900000000000001</c:v>
                </c:pt>
                <c:pt idx="7085">
                  <c:v>0.22900000000000001</c:v>
                </c:pt>
                <c:pt idx="7086">
                  <c:v>0.22900000000000001</c:v>
                </c:pt>
                <c:pt idx="7087">
                  <c:v>0.22800000000000001</c:v>
                </c:pt>
                <c:pt idx="7088">
                  <c:v>0.22800000000000001</c:v>
                </c:pt>
                <c:pt idx="7089">
                  <c:v>0.22800000000000001</c:v>
                </c:pt>
                <c:pt idx="7090">
                  <c:v>0.22800000000000001</c:v>
                </c:pt>
                <c:pt idx="7091">
                  <c:v>0.22700000000000001</c:v>
                </c:pt>
                <c:pt idx="7092">
                  <c:v>0.22700000000000001</c:v>
                </c:pt>
                <c:pt idx="7093">
                  <c:v>0.22700000000000001</c:v>
                </c:pt>
                <c:pt idx="7094">
                  <c:v>0.22700000000000001</c:v>
                </c:pt>
                <c:pt idx="7095">
                  <c:v>0.22600000000000001</c:v>
                </c:pt>
                <c:pt idx="7096">
                  <c:v>0.22600000000000001</c:v>
                </c:pt>
                <c:pt idx="7097">
                  <c:v>0.22600000000000001</c:v>
                </c:pt>
                <c:pt idx="7098">
                  <c:v>0.22600000000000001</c:v>
                </c:pt>
                <c:pt idx="7099">
                  <c:v>0.22500000000000001</c:v>
                </c:pt>
                <c:pt idx="7100">
                  <c:v>0.22500000000000001</c:v>
                </c:pt>
                <c:pt idx="7101">
                  <c:v>0.22500000000000001</c:v>
                </c:pt>
                <c:pt idx="7102">
                  <c:v>0.22500000000000001</c:v>
                </c:pt>
                <c:pt idx="7103">
                  <c:v>0.224</c:v>
                </c:pt>
                <c:pt idx="7104">
                  <c:v>0.224</c:v>
                </c:pt>
                <c:pt idx="7105">
                  <c:v>0.224</c:v>
                </c:pt>
                <c:pt idx="7106">
                  <c:v>0.224</c:v>
                </c:pt>
                <c:pt idx="7107">
                  <c:v>0.223</c:v>
                </c:pt>
                <c:pt idx="7108">
                  <c:v>0.223</c:v>
                </c:pt>
                <c:pt idx="7109">
                  <c:v>0.223</c:v>
                </c:pt>
                <c:pt idx="7110">
                  <c:v>0.223</c:v>
                </c:pt>
                <c:pt idx="7111">
                  <c:v>0.222</c:v>
                </c:pt>
                <c:pt idx="7112">
                  <c:v>0.222</c:v>
                </c:pt>
                <c:pt idx="7113">
                  <c:v>0.222</c:v>
                </c:pt>
                <c:pt idx="7114">
                  <c:v>0.222</c:v>
                </c:pt>
                <c:pt idx="7115">
                  <c:v>0.221</c:v>
                </c:pt>
                <c:pt idx="7116">
                  <c:v>0.221</c:v>
                </c:pt>
                <c:pt idx="7117">
                  <c:v>0.221</c:v>
                </c:pt>
                <c:pt idx="7118">
                  <c:v>0.221</c:v>
                </c:pt>
                <c:pt idx="7119">
                  <c:v>0.22</c:v>
                </c:pt>
                <c:pt idx="7120">
                  <c:v>0.22</c:v>
                </c:pt>
                <c:pt idx="7121">
                  <c:v>0.22</c:v>
                </c:pt>
                <c:pt idx="7122">
                  <c:v>0.22</c:v>
                </c:pt>
                <c:pt idx="7123">
                  <c:v>0.219</c:v>
                </c:pt>
                <c:pt idx="7124">
                  <c:v>0.219</c:v>
                </c:pt>
                <c:pt idx="7125">
                  <c:v>0.219</c:v>
                </c:pt>
                <c:pt idx="7126">
                  <c:v>0.219</c:v>
                </c:pt>
                <c:pt idx="7127">
                  <c:v>0.218</c:v>
                </c:pt>
                <c:pt idx="7128">
                  <c:v>0.218</c:v>
                </c:pt>
                <c:pt idx="7129">
                  <c:v>0.218</c:v>
                </c:pt>
                <c:pt idx="7130">
                  <c:v>0.218</c:v>
                </c:pt>
                <c:pt idx="7131">
                  <c:v>0.217</c:v>
                </c:pt>
                <c:pt idx="7132">
                  <c:v>0.217</c:v>
                </c:pt>
                <c:pt idx="7133">
                  <c:v>0.217</c:v>
                </c:pt>
                <c:pt idx="7134">
                  <c:v>0.217</c:v>
                </c:pt>
                <c:pt idx="7135">
                  <c:v>0.216</c:v>
                </c:pt>
                <c:pt idx="7136">
                  <c:v>0.216</c:v>
                </c:pt>
                <c:pt idx="7137">
                  <c:v>0.216</c:v>
                </c:pt>
                <c:pt idx="7138">
                  <c:v>0.216</c:v>
                </c:pt>
                <c:pt idx="7139">
                  <c:v>0.215</c:v>
                </c:pt>
                <c:pt idx="7140">
                  <c:v>0.215</c:v>
                </c:pt>
                <c:pt idx="7141">
                  <c:v>0.215</c:v>
                </c:pt>
                <c:pt idx="7142">
                  <c:v>0.215</c:v>
                </c:pt>
                <c:pt idx="7143">
                  <c:v>0.214</c:v>
                </c:pt>
                <c:pt idx="7144">
                  <c:v>0.214</c:v>
                </c:pt>
                <c:pt idx="7145">
                  <c:v>0.214</c:v>
                </c:pt>
                <c:pt idx="7146">
                  <c:v>0.214</c:v>
                </c:pt>
                <c:pt idx="7147">
                  <c:v>0.21299999999999999</c:v>
                </c:pt>
                <c:pt idx="7148">
                  <c:v>0.21299999999999999</c:v>
                </c:pt>
                <c:pt idx="7149">
                  <c:v>0.21299999999999999</c:v>
                </c:pt>
                <c:pt idx="7150">
                  <c:v>0.21299999999999999</c:v>
                </c:pt>
                <c:pt idx="7151">
                  <c:v>0.21199999999999999</c:v>
                </c:pt>
                <c:pt idx="7152">
                  <c:v>0.21199999999999999</c:v>
                </c:pt>
                <c:pt idx="7153">
                  <c:v>0.21199999999999999</c:v>
                </c:pt>
                <c:pt idx="7154">
                  <c:v>0.21199999999999999</c:v>
                </c:pt>
                <c:pt idx="7155">
                  <c:v>0.21099999999999999</c:v>
                </c:pt>
                <c:pt idx="7156">
                  <c:v>0.21099999999999999</c:v>
                </c:pt>
                <c:pt idx="7157">
                  <c:v>0.21099999999999999</c:v>
                </c:pt>
                <c:pt idx="7158">
                  <c:v>0.21099999999999999</c:v>
                </c:pt>
                <c:pt idx="7159">
                  <c:v>0.21</c:v>
                </c:pt>
                <c:pt idx="7160">
                  <c:v>0.21</c:v>
                </c:pt>
                <c:pt idx="7161">
                  <c:v>0.21</c:v>
                </c:pt>
                <c:pt idx="7162">
                  <c:v>0.21</c:v>
                </c:pt>
                <c:pt idx="7163">
                  <c:v>0.20899999999999999</c:v>
                </c:pt>
                <c:pt idx="7164">
                  <c:v>0.20899999999999999</c:v>
                </c:pt>
                <c:pt idx="7165">
                  <c:v>0.20899999999999999</c:v>
                </c:pt>
                <c:pt idx="7166">
                  <c:v>0.20899999999999999</c:v>
                </c:pt>
                <c:pt idx="7167">
                  <c:v>0.20799999999999999</c:v>
                </c:pt>
                <c:pt idx="7168">
                  <c:v>0.20799999999999999</c:v>
                </c:pt>
                <c:pt idx="7169">
                  <c:v>0.20799999999999999</c:v>
                </c:pt>
                <c:pt idx="7170">
                  <c:v>0.20799999999999999</c:v>
                </c:pt>
                <c:pt idx="7171">
                  <c:v>0.20699999999999999</c:v>
                </c:pt>
                <c:pt idx="7172">
                  <c:v>0.20699999999999999</c:v>
                </c:pt>
                <c:pt idx="7173">
                  <c:v>0.20699999999999999</c:v>
                </c:pt>
                <c:pt idx="7174">
                  <c:v>0.20699999999999999</c:v>
                </c:pt>
                <c:pt idx="7175">
                  <c:v>0.20599999999999999</c:v>
                </c:pt>
                <c:pt idx="7176">
                  <c:v>0.20599999999999999</c:v>
                </c:pt>
                <c:pt idx="7177">
                  <c:v>0.20599999999999999</c:v>
                </c:pt>
                <c:pt idx="7178">
                  <c:v>0.20599999999999999</c:v>
                </c:pt>
                <c:pt idx="7179">
                  <c:v>0.20499999999999999</c:v>
                </c:pt>
                <c:pt idx="7180">
                  <c:v>0.20499999999999999</c:v>
                </c:pt>
                <c:pt idx="7181">
                  <c:v>0.20499999999999999</c:v>
                </c:pt>
                <c:pt idx="7182">
                  <c:v>0.20499999999999999</c:v>
                </c:pt>
                <c:pt idx="7183">
                  <c:v>0.20399999999999999</c:v>
                </c:pt>
                <c:pt idx="7184">
                  <c:v>0.20399999999999999</c:v>
                </c:pt>
                <c:pt idx="7185">
                  <c:v>0.20399999999999999</c:v>
                </c:pt>
                <c:pt idx="7186">
                  <c:v>0.20399999999999999</c:v>
                </c:pt>
                <c:pt idx="7187">
                  <c:v>0.20300000000000001</c:v>
                </c:pt>
                <c:pt idx="7188">
                  <c:v>0.20300000000000001</c:v>
                </c:pt>
                <c:pt idx="7189">
                  <c:v>0.20300000000000001</c:v>
                </c:pt>
                <c:pt idx="7190">
                  <c:v>0.20300000000000001</c:v>
                </c:pt>
                <c:pt idx="7191">
                  <c:v>0.20200000000000001</c:v>
                </c:pt>
                <c:pt idx="7192">
                  <c:v>0.20200000000000001</c:v>
                </c:pt>
                <c:pt idx="7193">
                  <c:v>0.20200000000000001</c:v>
                </c:pt>
                <c:pt idx="7194">
                  <c:v>0.20200000000000001</c:v>
                </c:pt>
                <c:pt idx="7195">
                  <c:v>0.20100000000000001</c:v>
                </c:pt>
                <c:pt idx="7196">
                  <c:v>0.20100000000000001</c:v>
                </c:pt>
                <c:pt idx="7197">
                  <c:v>0.20100000000000001</c:v>
                </c:pt>
                <c:pt idx="7198">
                  <c:v>0.20100000000000001</c:v>
                </c:pt>
                <c:pt idx="7199">
                  <c:v>0.2</c:v>
                </c:pt>
                <c:pt idx="7200">
                  <c:v>0.2</c:v>
                </c:pt>
                <c:pt idx="7201">
                  <c:v>0.2</c:v>
                </c:pt>
                <c:pt idx="7202">
                  <c:v>0.2</c:v>
                </c:pt>
                <c:pt idx="7203">
                  <c:v>0.19900000000000001</c:v>
                </c:pt>
                <c:pt idx="7204">
                  <c:v>0.19900000000000001</c:v>
                </c:pt>
                <c:pt idx="7205">
                  <c:v>0.19900000000000001</c:v>
                </c:pt>
                <c:pt idx="7206">
                  <c:v>0.19900000000000001</c:v>
                </c:pt>
                <c:pt idx="7207">
                  <c:v>0.19800000000000001</c:v>
                </c:pt>
                <c:pt idx="7208">
                  <c:v>0.19800000000000001</c:v>
                </c:pt>
                <c:pt idx="7209">
                  <c:v>0.19800000000000001</c:v>
                </c:pt>
                <c:pt idx="7210">
                  <c:v>0.19800000000000001</c:v>
                </c:pt>
                <c:pt idx="7211">
                  <c:v>0.19700000000000001</c:v>
                </c:pt>
                <c:pt idx="7212">
                  <c:v>0.19700000000000001</c:v>
                </c:pt>
                <c:pt idx="7213">
                  <c:v>0.19700000000000001</c:v>
                </c:pt>
                <c:pt idx="7214">
                  <c:v>0.19700000000000001</c:v>
                </c:pt>
                <c:pt idx="7215">
                  <c:v>0.19600000000000001</c:v>
                </c:pt>
                <c:pt idx="7216">
                  <c:v>0.19600000000000001</c:v>
                </c:pt>
                <c:pt idx="7217">
                  <c:v>0.19600000000000001</c:v>
                </c:pt>
                <c:pt idx="7218">
                  <c:v>0.19600000000000001</c:v>
                </c:pt>
                <c:pt idx="7219">
                  <c:v>0.19500000000000001</c:v>
                </c:pt>
                <c:pt idx="7220">
                  <c:v>0.19500000000000001</c:v>
                </c:pt>
                <c:pt idx="7221">
                  <c:v>0.19500000000000001</c:v>
                </c:pt>
                <c:pt idx="7222">
                  <c:v>0.19500000000000001</c:v>
                </c:pt>
                <c:pt idx="7223">
                  <c:v>0.19400000000000001</c:v>
                </c:pt>
                <c:pt idx="7224">
                  <c:v>0.19400000000000001</c:v>
                </c:pt>
                <c:pt idx="7225">
                  <c:v>0.19400000000000001</c:v>
                </c:pt>
                <c:pt idx="7226">
                  <c:v>0.19400000000000001</c:v>
                </c:pt>
                <c:pt idx="7227">
                  <c:v>0.193</c:v>
                </c:pt>
                <c:pt idx="7228">
                  <c:v>0.193</c:v>
                </c:pt>
                <c:pt idx="7229">
                  <c:v>0.193</c:v>
                </c:pt>
                <c:pt idx="7230">
                  <c:v>0.193</c:v>
                </c:pt>
                <c:pt idx="7231">
                  <c:v>0.192</c:v>
                </c:pt>
                <c:pt idx="7232">
                  <c:v>0.192</c:v>
                </c:pt>
                <c:pt idx="7233">
                  <c:v>0.192</c:v>
                </c:pt>
                <c:pt idx="7234">
                  <c:v>0.192</c:v>
                </c:pt>
                <c:pt idx="7235">
                  <c:v>0.191</c:v>
                </c:pt>
                <c:pt idx="7236">
                  <c:v>0.191</c:v>
                </c:pt>
                <c:pt idx="7237">
                  <c:v>0.191</c:v>
                </c:pt>
                <c:pt idx="7238">
                  <c:v>0.191</c:v>
                </c:pt>
                <c:pt idx="7239">
                  <c:v>0.19</c:v>
                </c:pt>
                <c:pt idx="7240">
                  <c:v>0.19</c:v>
                </c:pt>
                <c:pt idx="7241">
                  <c:v>0.19</c:v>
                </c:pt>
                <c:pt idx="7242">
                  <c:v>0.19</c:v>
                </c:pt>
                <c:pt idx="7243">
                  <c:v>0.189</c:v>
                </c:pt>
                <c:pt idx="7244">
                  <c:v>0.189</c:v>
                </c:pt>
                <c:pt idx="7245">
                  <c:v>0.189</c:v>
                </c:pt>
                <c:pt idx="7246">
                  <c:v>0.189</c:v>
                </c:pt>
                <c:pt idx="7247">
                  <c:v>0.188</c:v>
                </c:pt>
                <c:pt idx="7248">
                  <c:v>0.188</c:v>
                </c:pt>
                <c:pt idx="7249">
                  <c:v>0.188</c:v>
                </c:pt>
                <c:pt idx="7250">
                  <c:v>0.188</c:v>
                </c:pt>
                <c:pt idx="7251">
                  <c:v>0.187</c:v>
                </c:pt>
                <c:pt idx="7252">
                  <c:v>0.187</c:v>
                </c:pt>
                <c:pt idx="7253">
                  <c:v>0.187</c:v>
                </c:pt>
                <c:pt idx="7254">
                  <c:v>0.187</c:v>
                </c:pt>
                <c:pt idx="7255">
                  <c:v>0.186</c:v>
                </c:pt>
                <c:pt idx="7256">
                  <c:v>0.186</c:v>
                </c:pt>
                <c:pt idx="7257">
                  <c:v>0.186</c:v>
                </c:pt>
                <c:pt idx="7258">
                  <c:v>0.186</c:v>
                </c:pt>
                <c:pt idx="7259">
                  <c:v>0.185</c:v>
                </c:pt>
                <c:pt idx="7260">
                  <c:v>0.185</c:v>
                </c:pt>
                <c:pt idx="7261">
                  <c:v>0.185</c:v>
                </c:pt>
                <c:pt idx="7262">
                  <c:v>0.185</c:v>
                </c:pt>
                <c:pt idx="7263">
                  <c:v>0.184</c:v>
                </c:pt>
                <c:pt idx="7264">
                  <c:v>0.184</c:v>
                </c:pt>
                <c:pt idx="7265">
                  <c:v>0.184</c:v>
                </c:pt>
                <c:pt idx="7266">
                  <c:v>0.184</c:v>
                </c:pt>
                <c:pt idx="7267">
                  <c:v>0.183</c:v>
                </c:pt>
                <c:pt idx="7268">
                  <c:v>0.183</c:v>
                </c:pt>
                <c:pt idx="7269">
                  <c:v>0.183</c:v>
                </c:pt>
                <c:pt idx="7270">
                  <c:v>0.183</c:v>
                </c:pt>
                <c:pt idx="7271">
                  <c:v>0.182</c:v>
                </c:pt>
                <c:pt idx="7272">
                  <c:v>0.182</c:v>
                </c:pt>
                <c:pt idx="7273">
                  <c:v>0.182</c:v>
                </c:pt>
                <c:pt idx="7274">
                  <c:v>0.182</c:v>
                </c:pt>
                <c:pt idx="7275">
                  <c:v>0.18099999999999999</c:v>
                </c:pt>
                <c:pt idx="7276">
                  <c:v>0.18099999999999999</c:v>
                </c:pt>
                <c:pt idx="7277">
                  <c:v>0.18099999999999999</c:v>
                </c:pt>
                <c:pt idx="7278">
                  <c:v>0.18099999999999999</c:v>
                </c:pt>
                <c:pt idx="7279">
                  <c:v>0.18</c:v>
                </c:pt>
                <c:pt idx="7280">
                  <c:v>0.18</c:v>
                </c:pt>
                <c:pt idx="7281">
                  <c:v>0.18</c:v>
                </c:pt>
                <c:pt idx="7282">
                  <c:v>0.18</c:v>
                </c:pt>
                <c:pt idx="7283">
                  <c:v>0.17899999999999999</c:v>
                </c:pt>
                <c:pt idx="7284">
                  <c:v>0.17899999999999999</c:v>
                </c:pt>
                <c:pt idx="7285">
                  <c:v>0.17899999999999999</c:v>
                </c:pt>
                <c:pt idx="7286">
                  <c:v>0.17899999999999999</c:v>
                </c:pt>
                <c:pt idx="7287">
                  <c:v>0.17799999999999999</c:v>
                </c:pt>
                <c:pt idx="7288">
                  <c:v>0.17799999999999999</c:v>
                </c:pt>
                <c:pt idx="7289">
                  <c:v>0.17799999999999999</c:v>
                </c:pt>
                <c:pt idx="7290">
                  <c:v>0.17799999999999999</c:v>
                </c:pt>
                <c:pt idx="7291">
                  <c:v>0.17699999999999999</c:v>
                </c:pt>
                <c:pt idx="7292">
                  <c:v>0.17699999999999999</c:v>
                </c:pt>
                <c:pt idx="7293">
                  <c:v>0.17699999999999999</c:v>
                </c:pt>
                <c:pt idx="7294">
                  <c:v>0.17699999999999999</c:v>
                </c:pt>
                <c:pt idx="7295">
                  <c:v>0.17599999999999999</c:v>
                </c:pt>
                <c:pt idx="7296">
                  <c:v>0.17599999999999999</c:v>
                </c:pt>
                <c:pt idx="7297">
                  <c:v>0.17599999999999999</c:v>
                </c:pt>
                <c:pt idx="7298">
                  <c:v>0.17599999999999999</c:v>
                </c:pt>
                <c:pt idx="7299">
                  <c:v>0.17499999999999999</c:v>
                </c:pt>
                <c:pt idx="7300">
                  <c:v>0.17499999999999999</c:v>
                </c:pt>
                <c:pt idx="7301">
                  <c:v>0.17499999999999999</c:v>
                </c:pt>
                <c:pt idx="7302">
                  <c:v>0.17499999999999999</c:v>
                </c:pt>
                <c:pt idx="7303">
                  <c:v>0.17399999999999999</c:v>
                </c:pt>
                <c:pt idx="7304">
                  <c:v>0.17399999999999999</c:v>
                </c:pt>
                <c:pt idx="7305">
                  <c:v>0.17399999999999999</c:v>
                </c:pt>
                <c:pt idx="7306">
                  <c:v>0.17399999999999999</c:v>
                </c:pt>
                <c:pt idx="7307">
                  <c:v>0.17299999999999999</c:v>
                </c:pt>
                <c:pt idx="7308">
                  <c:v>0.17299999999999999</c:v>
                </c:pt>
                <c:pt idx="7309">
                  <c:v>0.17299999999999999</c:v>
                </c:pt>
                <c:pt idx="7310">
                  <c:v>0.17299999999999999</c:v>
                </c:pt>
                <c:pt idx="7311">
                  <c:v>0.17199999999999999</c:v>
                </c:pt>
                <c:pt idx="7312">
                  <c:v>0.17199999999999999</c:v>
                </c:pt>
                <c:pt idx="7313">
                  <c:v>0.17199999999999999</c:v>
                </c:pt>
                <c:pt idx="7314">
                  <c:v>0.17199999999999999</c:v>
                </c:pt>
                <c:pt idx="7315">
                  <c:v>0.17100000000000001</c:v>
                </c:pt>
                <c:pt idx="7316">
                  <c:v>0.17100000000000001</c:v>
                </c:pt>
                <c:pt idx="7317">
                  <c:v>0.17100000000000001</c:v>
                </c:pt>
                <c:pt idx="7318">
                  <c:v>0.17100000000000001</c:v>
                </c:pt>
                <c:pt idx="7319">
                  <c:v>0.17</c:v>
                </c:pt>
                <c:pt idx="7320">
                  <c:v>0.17</c:v>
                </c:pt>
                <c:pt idx="7321">
                  <c:v>0.17</c:v>
                </c:pt>
                <c:pt idx="7322">
                  <c:v>0.17</c:v>
                </c:pt>
                <c:pt idx="7323">
                  <c:v>0.16900000000000001</c:v>
                </c:pt>
                <c:pt idx="7324">
                  <c:v>0.16900000000000001</c:v>
                </c:pt>
                <c:pt idx="7325">
                  <c:v>0.16900000000000001</c:v>
                </c:pt>
                <c:pt idx="7326">
                  <c:v>0.16900000000000001</c:v>
                </c:pt>
                <c:pt idx="7327">
                  <c:v>0.16800000000000001</c:v>
                </c:pt>
                <c:pt idx="7328">
                  <c:v>0.16800000000000001</c:v>
                </c:pt>
                <c:pt idx="7329">
                  <c:v>0.16800000000000001</c:v>
                </c:pt>
                <c:pt idx="7330">
                  <c:v>0.16800000000000001</c:v>
                </c:pt>
                <c:pt idx="7331">
                  <c:v>0.16700000000000001</c:v>
                </c:pt>
                <c:pt idx="7332">
                  <c:v>0.16700000000000001</c:v>
                </c:pt>
                <c:pt idx="7333">
                  <c:v>0.16700000000000001</c:v>
                </c:pt>
                <c:pt idx="7334">
                  <c:v>0.16700000000000001</c:v>
                </c:pt>
                <c:pt idx="7335">
                  <c:v>0.16600000000000001</c:v>
                </c:pt>
                <c:pt idx="7336">
                  <c:v>0.16600000000000001</c:v>
                </c:pt>
                <c:pt idx="7337">
                  <c:v>0.16600000000000001</c:v>
                </c:pt>
                <c:pt idx="7338">
                  <c:v>0.16600000000000001</c:v>
                </c:pt>
                <c:pt idx="7339">
                  <c:v>0.16500000000000001</c:v>
                </c:pt>
                <c:pt idx="7340">
                  <c:v>0.16500000000000001</c:v>
                </c:pt>
                <c:pt idx="7341">
                  <c:v>0.16500000000000001</c:v>
                </c:pt>
                <c:pt idx="7342">
                  <c:v>0.16500000000000001</c:v>
                </c:pt>
                <c:pt idx="7343">
                  <c:v>0.16400000000000001</c:v>
                </c:pt>
                <c:pt idx="7344">
                  <c:v>0.16400000000000001</c:v>
                </c:pt>
                <c:pt idx="7345">
                  <c:v>0.16400000000000001</c:v>
                </c:pt>
                <c:pt idx="7346">
                  <c:v>0.16400000000000001</c:v>
                </c:pt>
                <c:pt idx="7347">
                  <c:v>0.16300000000000001</c:v>
                </c:pt>
                <c:pt idx="7348">
                  <c:v>0.16300000000000001</c:v>
                </c:pt>
                <c:pt idx="7349">
                  <c:v>0.16300000000000001</c:v>
                </c:pt>
                <c:pt idx="7350">
                  <c:v>0.16300000000000001</c:v>
                </c:pt>
                <c:pt idx="7351">
                  <c:v>0.16200000000000001</c:v>
                </c:pt>
                <c:pt idx="7352">
                  <c:v>0.16200000000000001</c:v>
                </c:pt>
                <c:pt idx="7353">
                  <c:v>0.16200000000000001</c:v>
                </c:pt>
                <c:pt idx="7354">
                  <c:v>0.16200000000000001</c:v>
                </c:pt>
                <c:pt idx="7355">
                  <c:v>0.161</c:v>
                </c:pt>
                <c:pt idx="7356">
                  <c:v>0.161</c:v>
                </c:pt>
                <c:pt idx="7357">
                  <c:v>0.161</c:v>
                </c:pt>
                <c:pt idx="7358">
                  <c:v>0.161</c:v>
                </c:pt>
                <c:pt idx="7359">
                  <c:v>0.16</c:v>
                </c:pt>
                <c:pt idx="7360">
                  <c:v>0.16</c:v>
                </c:pt>
                <c:pt idx="7361">
                  <c:v>0.16</c:v>
                </c:pt>
                <c:pt idx="7362">
                  <c:v>0.16</c:v>
                </c:pt>
                <c:pt idx="7363">
                  <c:v>0.159</c:v>
                </c:pt>
                <c:pt idx="7364">
                  <c:v>0.159</c:v>
                </c:pt>
                <c:pt idx="7365">
                  <c:v>0.159</c:v>
                </c:pt>
                <c:pt idx="7366">
                  <c:v>0.159</c:v>
                </c:pt>
                <c:pt idx="7367">
                  <c:v>0.158</c:v>
                </c:pt>
                <c:pt idx="7368">
                  <c:v>0.158</c:v>
                </c:pt>
                <c:pt idx="7369">
                  <c:v>0.158</c:v>
                </c:pt>
                <c:pt idx="7370">
                  <c:v>0.158</c:v>
                </c:pt>
                <c:pt idx="7371">
                  <c:v>0.157</c:v>
                </c:pt>
                <c:pt idx="7372">
                  <c:v>0.157</c:v>
                </c:pt>
                <c:pt idx="7373">
                  <c:v>0.157</c:v>
                </c:pt>
                <c:pt idx="7374">
                  <c:v>0.157</c:v>
                </c:pt>
                <c:pt idx="7375">
                  <c:v>0.156</c:v>
                </c:pt>
                <c:pt idx="7376">
                  <c:v>0.156</c:v>
                </c:pt>
                <c:pt idx="7377">
                  <c:v>0.156</c:v>
                </c:pt>
                <c:pt idx="7378">
                  <c:v>0.156</c:v>
                </c:pt>
                <c:pt idx="7379">
                  <c:v>0.155</c:v>
                </c:pt>
                <c:pt idx="7380">
                  <c:v>0.155</c:v>
                </c:pt>
                <c:pt idx="7381">
                  <c:v>0.155</c:v>
                </c:pt>
                <c:pt idx="7382">
                  <c:v>0.155</c:v>
                </c:pt>
                <c:pt idx="7383">
                  <c:v>0.154</c:v>
                </c:pt>
                <c:pt idx="7384">
                  <c:v>0.154</c:v>
                </c:pt>
                <c:pt idx="7385">
                  <c:v>0.154</c:v>
                </c:pt>
                <c:pt idx="7386">
                  <c:v>0.154</c:v>
                </c:pt>
                <c:pt idx="7387">
                  <c:v>0.153</c:v>
                </c:pt>
                <c:pt idx="7388">
                  <c:v>0.153</c:v>
                </c:pt>
                <c:pt idx="7389">
                  <c:v>0.153</c:v>
                </c:pt>
                <c:pt idx="7390">
                  <c:v>0.153</c:v>
                </c:pt>
                <c:pt idx="7391">
                  <c:v>0.152</c:v>
                </c:pt>
                <c:pt idx="7392">
                  <c:v>0.152</c:v>
                </c:pt>
                <c:pt idx="7393">
                  <c:v>0.152</c:v>
                </c:pt>
                <c:pt idx="7394">
                  <c:v>0.152</c:v>
                </c:pt>
                <c:pt idx="7395">
                  <c:v>0.151</c:v>
                </c:pt>
                <c:pt idx="7396">
                  <c:v>0.151</c:v>
                </c:pt>
                <c:pt idx="7397">
                  <c:v>0.151</c:v>
                </c:pt>
                <c:pt idx="7398">
                  <c:v>0.151</c:v>
                </c:pt>
                <c:pt idx="7399">
                  <c:v>0.15</c:v>
                </c:pt>
                <c:pt idx="7400">
                  <c:v>0.15</c:v>
                </c:pt>
                <c:pt idx="7401">
                  <c:v>0.15</c:v>
                </c:pt>
                <c:pt idx="7402">
                  <c:v>0.15</c:v>
                </c:pt>
                <c:pt idx="7403">
                  <c:v>0.14899999999999999</c:v>
                </c:pt>
                <c:pt idx="7404">
                  <c:v>0.14899999999999999</c:v>
                </c:pt>
                <c:pt idx="7405">
                  <c:v>0.14899999999999999</c:v>
                </c:pt>
                <c:pt idx="7406">
                  <c:v>0.14899999999999999</c:v>
                </c:pt>
                <c:pt idx="7407">
                  <c:v>0.14799999999999999</c:v>
                </c:pt>
                <c:pt idx="7408">
                  <c:v>0.14799999999999999</c:v>
                </c:pt>
                <c:pt idx="7409">
                  <c:v>0.14799999999999999</c:v>
                </c:pt>
                <c:pt idx="7410">
                  <c:v>0.14799999999999999</c:v>
                </c:pt>
                <c:pt idx="7411">
                  <c:v>0.14699999999999999</c:v>
                </c:pt>
                <c:pt idx="7412">
                  <c:v>0.14699999999999999</c:v>
                </c:pt>
                <c:pt idx="7413">
                  <c:v>0.14699999999999999</c:v>
                </c:pt>
                <c:pt idx="7414">
                  <c:v>0.14699999999999999</c:v>
                </c:pt>
                <c:pt idx="7415">
                  <c:v>0.14599999999999999</c:v>
                </c:pt>
                <c:pt idx="7416">
                  <c:v>0.14599999999999999</c:v>
                </c:pt>
                <c:pt idx="7417">
                  <c:v>0.14599999999999999</c:v>
                </c:pt>
                <c:pt idx="7418">
                  <c:v>0.14599999999999999</c:v>
                </c:pt>
                <c:pt idx="7419">
                  <c:v>0.14499999999999999</c:v>
                </c:pt>
                <c:pt idx="7420">
                  <c:v>0.14499999999999999</c:v>
                </c:pt>
                <c:pt idx="7421">
                  <c:v>0.14499999999999999</c:v>
                </c:pt>
                <c:pt idx="7422">
                  <c:v>0.14499999999999999</c:v>
                </c:pt>
                <c:pt idx="7423">
                  <c:v>0.14399999999999999</c:v>
                </c:pt>
                <c:pt idx="7424">
                  <c:v>0.14399999999999999</c:v>
                </c:pt>
                <c:pt idx="7425">
                  <c:v>0.14399999999999999</c:v>
                </c:pt>
                <c:pt idx="7426">
                  <c:v>0.14399999999999999</c:v>
                </c:pt>
                <c:pt idx="7427">
                  <c:v>0.14299999999999999</c:v>
                </c:pt>
                <c:pt idx="7428">
                  <c:v>0.14299999999999999</c:v>
                </c:pt>
                <c:pt idx="7429">
                  <c:v>0.14299999999999999</c:v>
                </c:pt>
                <c:pt idx="7430">
                  <c:v>0.14299999999999999</c:v>
                </c:pt>
                <c:pt idx="7431">
                  <c:v>0.14199999999999999</c:v>
                </c:pt>
                <c:pt idx="7432">
                  <c:v>0.14199999999999999</c:v>
                </c:pt>
                <c:pt idx="7433">
                  <c:v>0.14199999999999999</c:v>
                </c:pt>
                <c:pt idx="7434">
                  <c:v>0.14199999999999999</c:v>
                </c:pt>
                <c:pt idx="7435">
                  <c:v>0.14099999999999999</c:v>
                </c:pt>
                <c:pt idx="7436">
                  <c:v>0.14099999999999999</c:v>
                </c:pt>
                <c:pt idx="7437">
                  <c:v>0.14099999999999999</c:v>
                </c:pt>
                <c:pt idx="7438">
                  <c:v>0.14099999999999999</c:v>
                </c:pt>
                <c:pt idx="7439">
                  <c:v>0.14000000000000001</c:v>
                </c:pt>
                <c:pt idx="7440">
                  <c:v>0.14000000000000001</c:v>
                </c:pt>
                <c:pt idx="7441">
                  <c:v>0.14000000000000001</c:v>
                </c:pt>
                <c:pt idx="7442">
                  <c:v>0.14000000000000001</c:v>
                </c:pt>
                <c:pt idx="7443">
                  <c:v>0.13900000000000001</c:v>
                </c:pt>
                <c:pt idx="7444">
                  <c:v>0.13900000000000001</c:v>
                </c:pt>
                <c:pt idx="7445">
                  <c:v>0.13900000000000001</c:v>
                </c:pt>
                <c:pt idx="7446">
                  <c:v>0.13900000000000001</c:v>
                </c:pt>
                <c:pt idx="7447">
                  <c:v>0.13800000000000001</c:v>
                </c:pt>
                <c:pt idx="7448">
                  <c:v>0.13800000000000001</c:v>
                </c:pt>
                <c:pt idx="7449">
                  <c:v>0.13800000000000001</c:v>
                </c:pt>
                <c:pt idx="7450">
                  <c:v>0.13800000000000001</c:v>
                </c:pt>
                <c:pt idx="7451">
                  <c:v>0.13700000000000001</c:v>
                </c:pt>
                <c:pt idx="7452">
                  <c:v>0.13700000000000001</c:v>
                </c:pt>
                <c:pt idx="7453">
                  <c:v>0.13700000000000001</c:v>
                </c:pt>
                <c:pt idx="7454">
                  <c:v>0.13700000000000001</c:v>
                </c:pt>
                <c:pt idx="7455">
                  <c:v>0.13600000000000001</c:v>
                </c:pt>
                <c:pt idx="7456">
                  <c:v>0.13600000000000001</c:v>
                </c:pt>
                <c:pt idx="7457">
                  <c:v>0.13600000000000001</c:v>
                </c:pt>
                <c:pt idx="7458">
                  <c:v>0.13600000000000001</c:v>
                </c:pt>
                <c:pt idx="7459">
                  <c:v>0.13500000000000001</c:v>
                </c:pt>
                <c:pt idx="7460">
                  <c:v>0.13500000000000001</c:v>
                </c:pt>
                <c:pt idx="7461">
                  <c:v>0.13500000000000001</c:v>
                </c:pt>
                <c:pt idx="7462">
                  <c:v>0.13500000000000001</c:v>
                </c:pt>
                <c:pt idx="7463">
                  <c:v>0.13400000000000001</c:v>
                </c:pt>
                <c:pt idx="7464">
                  <c:v>0.13400000000000001</c:v>
                </c:pt>
                <c:pt idx="7465">
                  <c:v>0.13400000000000001</c:v>
                </c:pt>
                <c:pt idx="7466">
                  <c:v>0.13400000000000001</c:v>
                </c:pt>
                <c:pt idx="7467">
                  <c:v>0.13300000000000001</c:v>
                </c:pt>
                <c:pt idx="7468">
                  <c:v>0.13300000000000001</c:v>
                </c:pt>
                <c:pt idx="7469">
                  <c:v>0.13300000000000001</c:v>
                </c:pt>
                <c:pt idx="7470">
                  <c:v>0.13300000000000001</c:v>
                </c:pt>
                <c:pt idx="7471">
                  <c:v>0.13200000000000001</c:v>
                </c:pt>
                <c:pt idx="7472">
                  <c:v>0.13200000000000001</c:v>
                </c:pt>
                <c:pt idx="7473">
                  <c:v>0.13200000000000001</c:v>
                </c:pt>
                <c:pt idx="7474">
                  <c:v>0.13200000000000001</c:v>
                </c:pt>
                <c:pt idx="7475">
                  <c:v>0.13100000000000001</c:v>
                </c:pt>
                <c:pt idx="7476">
                  <c:v>0.13100000000000001</c:v>
                </c:pt>
                <c:pt idx="7477">
                  <c:v>0.13100000000000001</c:v>
                </c:pt>
                <c:pt idx="7478">
                  <c:v>0.13100000000000001</c:v>
                </c:pt>
                <c:pt idx="7479">
                  <c:v>0.13</c:v>
                </c:pt>
                <c:pt idx="7480">
                  <c:v>0.13</c:v>
                </c:pt>
                <c:pt idx="7481">
                  <c:v>0.13</c:v>
                </c:pt>
                <c:pt idx="7482">
                  <c:v>0.13</c:v>
                </c:pt>
                <c:pt idx="7483">
                  <c:v>0.129</c:v>
                </c:pt>
                <c:pt idx="7484">
                  <c:v>0.129</c:v>
                </c:pt>
                <c:pt idx="7485">
                  <c:v>0.129</c:v>
                </c:pt>
                <c:pt idx="7486">
                  <c:v>0.129</c:v>
                </c:pt>
                <c:pt idx="7487">
                  <c:v>0.128</c:v>
                </c:pt>
                <c:pt idx="7488">
                  <c:v>0.128</c:v>
                </c:pt>
                <c:pt idx="7489">
                  <c:v>0.128</c:v>
                </c:pt>
                <c:pt idx="7490">
                  <c:v>0.128</c:v>
                </c:pt>
                <c:pt idx="7491">
                  <c:v>0.127</c:v>
                </c:pt>
                <c:pt idx="7492">
                  <c:v>0.127</c:v>
                </c:pt>
                <c:pt idx="7493">
                  <c:v>0.127</c:v>
                </c:pt>
                <c:pt idx="7494">
                  <c:v>0.127</c:v>
                </c:pt>
                <c:pt idx="7495">
                  <c:v>0.126</c:v>
                </c:pt>
                <c:pt idx="7496">
                  <c:v>0.126</c:v>
                </c:pt>
                <c:pt idx="7497">
                  <c:v>0.126</c:v>
                </c:pt>
                <c:pt idx="7498">
                  <c:v>0.126</c:v>
                </c:pt>
                <c:pt idx="7499">
                  <c:v>0.125</c:v>
                </c:pt>
                <c:pt idx="7500">
                  <c:v>0.125</c:v>
                </c:pt>
                <c:pt idx="7501">
                  <c:v>0.125</c:v>
                </c:pt>
                <c:pt idx="7502">
                  <c:v>0.125</c:v>
                </c:pt>
                <c:pt idx="7503">
                  <c:v>0.124</c:v>
                </c:pt>
                <c:pt idx="7504">
                  <c:v>0.124</c:v>
                </c:pt>
                <c:pt idx="7505">
                  <c:v>0.124</c:v>
                </c:pt>
                <c:pt idx="7506">
                  <c:v>0.124</c:v>
                </c:pt>
                <c:pt idx="7507">
                  <c:v>0.123</c:v>
                </c:pt>
                <c:pt idx="7508">
                  <c:v>0.123</c:v>
                </c:pt>
                <c:pt idx="7509">
                  <c:v>0.123</c:v>
                </c:pt>
                <c:pt idx="7510">
                  <c:v>0.123</c:v>
                </c:pt>
                <c:pt idx="7511">
                  <c:v>0.122</c:v>
                </c:pt>
                <c:pt idx="7512">
                  <c:v>0.122</c:v>
                </c:pt>
                <c:pt idx="7513">
                  <c:v>0.122</c:v>
                </c:pt>
                <c:pt idx="7514">
                  <c:v>0.122</c:v>
                </c:pt>
                <c:pt idx="7515">
                  <c:v>0.121</c:v>
                </c:pt>
                <c:pt idx="7516">
                  <c:v>0.121</c:v>
                </c:pt>
                <c:pt idx="7517">
                  <c:v>0.121</c:v>
                </c:pt>
                <c:pt idx="7518">
                  <c:v>0.121</c:v>
                </c:pt>
                <c:pt idx="7519">
                  <c:v>0.12</c:v>
                </c:pt>
                <c:pt idx="7520">
                  <c:v>0.12</c:v>
                </c:pt>
                <c:pt idx="7521">
                  <c:v>0.12</c:v>
                </c:pt>
                <c:pt idx="7522">
                  <c:v>0.12</c:v>
                </c:pt>
                <c:pt idx="7523">
                  <c:v>0.11899999999999999</c:v>
                </c:pt>
                <c:pt idx="7524">
                  <c:v>0.11899999999999999</c:v>
                </c:pt>
                <c:pt idx="7525">
                  <c:v>0.11899999999999999</c:v>
                </c:pt>
                <c:pt idx="7526">
                  <c:v>0.11899999999999999</c:v>
                </c:pt>
                <c:pt idx="7527">
                  <c:v>0.11799999999999999</c:v>
                </c:pt>
                <c:pt idx="7528">
                  <c:v>0.11799999999999999</c:v>
                </c:pt>
                <c:pt idx="7529">
                  <c:v>0.11799999999999999</c:v>
                </c:pt>
                <c:pt idx="7530">
                  <c:v>0.11799999999999999</c:v>
                </c:pt>
                <c:pt idx="7531">
                  <c:v>0.11700000000000001</c:v>
                </c:pt>
                <c:pt idx="7532">
                  <c:v>0.11700000000000001</c:v>
                </c:pt>
                <c:pt idx="7533">
                  <c:v>0.11700000000000001</c:v>
                </c:pt>
                <c:pt idx="7534">
                  <c:v>0.11700000000000001</c:v>
                </c:pt>
                <c:pt idx="7535">
                  <c:v>0.11600000000000001</c:v>
                </c:pt>
                <c:pt idx="7536">
                  <c:v>0.11600000000000001</c:v>
                </c:pt>
                <c:pt idx="7537">
                  <c:v>0.11600000000000001</c:v>
                </c:pt>
                <c:pt idx="7538">
                  <c:v>0.11600000000000001</c:v>
                </c:pt>
                <c:pt idx="7539">
                  <c:v>0.115</c:v>
                </c:pt>
                <c:pt idx="7540">
                  <c:v>0.115</c:v>
                </c:pt>
                <c:pt idx="7541">
                  <c:v>0.115</c:v>
                </c:pt>
                <c:pt idx="7542">
                  <c:v>0.115</c:v>
                </c:pt>
                <c:pt idx="7543">
                  <c:v>0.114</c:v>
                </c:pt>
                <c:pt idx="7544">
                  <c:v>0.114</c:v>
                </c:pt>
                <c:pt idx="7545">
                  <c:v>0.114</c:v>
                </c:pt>
                <c:pt idx="7546">
                  <c:v>0.114</c:v>
                </c:pt>
                <c:pt idx="7547">
                  <c:v>0.113</c:v>
                </c:pt>
                <c:pt idx="7548">
                  <c:v>0.113</c:v>
                </c:pt>
                <c:pt idx="7549">
                  <c:v>0.113</c:v>
                </c:pt>
                <c:pt idx="7550">
                  <c:v>0.113</c:v>
                </c:pt>
                <c:pt idx="7551">
                  <c:v>0.112</c:v>
                </c:pt>
                <c:pt idx="7552">
                  <c:v>0.112</c:v>
                </c:pt>
                <c:pt idx="7553">
                  <c:v>0.112</c:v>
                </c:pt>
                <c:pt idx="7554">
                  <c:v>0.112</c:v>
                </c:pt>
                <c:pt idx="7555">
                  <c:v>0.111</c:v>
                </c:pt>
                <c:pt idx="7556">
                  <c:v>0.111</c:v>
                </c:pt>
                <c:pt idx="7557">
                  <c:v>0.111</c:v>
                </c:pt>
                <c:pt idx="7558">
                  <c:v>0.111</c:v>
                </c:pt>
                <c:pt idx="7559">
                  <c:v>0.11</c:v>
                </c:pt>
                <c:pt idx="7560">
                  <c:v>0.11</c:v>
                </c:pt>
                <c:pt idx="7561">
                  <c:v>0.11</c:v>
                </c:pt>
                <c:pt idx="7562">
                  <c:v>0.11</c:v>
                </c:pt>
                <c:pt idx="7563">
                  <c:v>0.109</c:v>
                </c:pt>
                <c:pt idx="7564">
                  <c:v>0.109</c:v>
                </c:pt>
                <c:pt idx="7565">
                  <c:v>0.109</c:v>
                </c:pt>
                <c:pt idx="7566">
                  <c:v>0.109</c:v>
                </c:pt>
                <c:pt idx="7567">
                  <c:v>0.108</c:v>
                </c:pt>
                <c:pt idx="7568">
                  <c:v>0.108</c:v>
                </c:pt>
                <c:pt idx="7569">
                  <c:v>0.108</c:v>
                </c:pt>
                <c:pt idx="7570">
                  <c:v>0.108</c:v>
                </c:pt>
                <c:pt idx="7571">
                  <c:v>0.107</c:v>
                </c:pt>
                <c:pt idx="7572">
                  <c:v>0.107</c:v>
                </c:pt>
                <c:pt idx="7573">
                  <c:v>0.107</c:v>
                </c:pt>
                <c:pt idx="7574">
                  <c:v>0.107</c:v>
                </c:pt>
                <c:pt idx="7575">
                  <c:v>0.106</c:v>
                </c:pt>
                <c:pt idx="7576">
                  <c:v>0.106</c:v>
                </c:pt>
                <c:pt idx="7577">
                  <c:v>0.106</c:v>
                </c:pt>
                <c:pt idx="7578">
                  <c:v>0.106</c:v>
                </c:pt>
                <c:pt idx="7579">
                  <c:v>0.105</c:v>
                </c:pt>
                <c:pt idx="7580">
                  <c:v>0.105</c:v>
                </c:pt>
                <c:pt idx="7581">
                  <c:v>0.105</c:v>
                </c:pt>
                <c:pt idx="7582">
                  <c:v>0.105</c:v>
                </c:pt>
                <c:pt idx="7583">
                  <c:v>0.104</c:v>
                </c:pt>
                <c:pt idx="7584">
                  <c:v>0.104</c:v>
                </c:pt>
                <c:pt idx="7585">
                  <c:v>0.104</c:v>
                </c:pt>
                <c:pt idx="7586">
                  <c:v>0.104</c:v>
                </c:pt>
                <c:pt idx="7587">
                  <c:v>0.10299999999999999</c:v>
                </c:pt>
                <c:pt idx="7588">
                  <c:v>0.10299999999999999</c:v>
                </c:pt>
                <c:pt idx="7589">
                  <c:v>0.10299999999999999</c:v>
                </c:pt>
                <c:pt idx="7590">
                  <c:v>0.10299999999999999</c:v>
                </c:pt>
                <c:pt idx="7591">
                  <c:v>0.10199999999999999</c:v>
                </c:pt>
                <c:pt idx="7592">
                  <c:v>0.10199999999999999</c:v>
                </c:pt>
                <c:pt idx="7593">
                  <c:v>0.10199999999999999</c:v>
                </c:pt>
                <c:pt idx="7594">
                  <c:v>0.10199999999999999</c:v>
                </c:pt>
                <c:pt idx="7595">
                  <c:v>0.10100000000000001</c:v>
                </c:pt>
                <c:pt idx="7596">
                  <c:v>0.10100000000000001</c:v>
                </c:pt>
                <c:pt idx="7597">
                  <c:v>0.10100000000000001</c:v>
                </c:pt>
                <c:pt idx="7598">
                  <c:v>0.10100000000000001</c:v>
                </c:pt>
                <c:pt idx="7599">
                  <c:v>0.1</c:v>
                </c:pt>
                <c:pt idx="7600">
                  <c:v>0.1</c:v>
                </c:pt>
                <c:pt idx="7601">
                  <c:v>0.1</c:v>
                </c:pt>
                <c:pt idx="7602">
                  <c:v>0.1</c:v>
                </c:pt>
                <c:pt idx="7603">
                  <c:v>9.9000000000000005E-2</c:v>
                </c:pt>
                <c:pt idx="7604">
                  <c:v>9.9000000000000005E-2</c:v>
                </c:pt>
                <c:pt idx="7605">
                  <c:v>9.9000000000000005E-2</c:v>
                </c:pt>
                <c:pt idx="7606">
                  <c:v>9.9000000000000005E-2</c:v>
                </c:pt>
                <c:pt idx="7607">
                  <c:v>9.8000000000000004E-2</c:v>
                </c:pt>
                <c:pt idx="7608">
                  <c:v>9.8000000000000004E-2</c:v>
                </c:pt>
                <c:pt idx="7609">
                  <c:v>9.8000000000000004E-2</c:v>
                </c:pt>
                <c:pt idx="7610">
                  <c:v>9.8000000000000004E-2</c:v>
                </c:pt>
                <c:pt idx="7611">
                  <c:v>9.7000000000000003E-2</c:v>
                </c:pt>
                <c:pt idx="7612">
                  <c:v>9.7000000000000003E-2</c:v>
                </c:pt>
                <c:pt idx="7613">
                  <c:v>9.7000000000000003E-2</c:v>
                </c:pt>
                <c:pt idx="7614">
                  <c:v>9.7000000000000003E-2</c:v>
                </c:pt>
                <c:pt idx="7615">
                  <c:v>9.6000000000000002E-2</c:v>
                </c:pt>
                <c:pt idx="7616">
                  <c:v>9.6000000000000002E-2</c:v>
                </c:pt>
                <c:pt idx="7617">
                  <c:v>9.6000000000000002E-2</c:v>
                </c:pt>
                <c:pt idx="7618">
                  <c:v>9.6000000000000002E-2</c:v>
                </c:pt>
                <c:pt idx="7619">
                  <c:v>9.5000000000000001E-2</c:v>
                </c:pt>
                <c:pt idx="7620">
                  <c:v>9.5000000000000001E-2</c:v>
                </c:pt>
                <c:pt idx="7621">
                  <c:v>9.5000000000000001E-2</c:v>
                </c:pt>
                <c:pt idx="7622">
                  <c:v>9.5000000000000001E-2</c:v>
                </c:pt>
                <c:pt idx="7623">
                  <c:v>9.4E-2</c:v>
                </c:pt>
                <c:pt idx="7624">
                  <c:v>9.4E-2</c:v>
                </c:pt>
                <c:pt idx="7625">
                  <c:v>9.4E-2</c:v>
                </c:pt>
                <c:pt idx="7626">
                  <c:v>9.4E-2</c:v>
                </c:pt>
                <c:pt idx="7627">
                  <c:v>9.2999999999999999E-2</c:v>
                </c:pt>
                <c:pt idx="7628">
                  <c:v>9.2999999999999999E-2</c:v>
                </c:pt>
                <c:pt idx="7629">
                  <c:v>9.2999999999999999E-2</c:v>
                </c:pt>
                <c:pt idx="7630">
                  <c:v>9.2999999999999999E-2</c:v>
                </c:pt>
                <c:pt idx="7631">
                  <c:v>9.1999999999999998E-2</c:v>
                </c:pt>
                <c:pt idx="7632">
                  <c:v>9.1999999999999998E-2</c:v>
                </c:pt>
                <c:pt idx="7633">
                  <c:v>9.1999999999999998E-2</c:v>
                </c:pt>
                <c:pt idx="7634">
                  <c:v>9.1999999999999998E-2</c:v>
                </c:pt>
                <c:pt idx="7635">
                  <c:v>9.0999999999999998E-2</c:v>
                </c:pt>
                <c:pt idx="7636">
                  <c:v>9.0999999999999998E-2</c:v>
                </c:pt>
                <c:pt idx="7637">
                  <c:v>9.0999999999999998E-2</c:v>
                </c:pt>
                <c:pt idx="7638">
                  <c:v>9.0999999999999998E-2</c:v>
                </c:pt>
                <c:pt idx="7639">
                  <c:v>0.09</c:v>
                </c:pt>
                <c:pt idx="7640">
                  <c:v>0.09</c:v>
                </c:pt>
                <c:pt idx="7641">
                  <c:v>0.09</c:v>
                </c:pt>
                <c:pt idx="7642">
                  <c:v>0.09</c:v>
                </c:pt>
                <c:pt idx="7643">
                  <c:v>8.8999999999999996E-2</c:v>
                </c:pt>
                <c:pt idx="7644">
                  <c:v>8.8999999999999996E-2</c:v>
                </c:pt>
                <c:pt idx="7645">
                  <c:v>8.8999999999999996E-2</c:v>
                </c:pt>
                <c:pt idx="7646">
                  <c:v>8.8999999999999996E-2</c:v>
                </c:pt>
                <c:pt idx="7647">
                  <c:v>8.7999999999999995E-2</c:v>
                </c:pt>
                <c:pt idx="7648">
                  <c:v>8.7999999999999995E-2</c:v>
                </c:pt>
                <c:pt idx="7649">
                  <c:v>8.7999999999999995E-2</c:v>
                </c:pt>
                <c:pt idx="7650">
                  <c:v>8.7999999999999995E-2</c:v>
                </c:pt>
                <c:pt idx="7651">
                  <c:v>8.6999999999999994E-2</c:v>
                </c:pt>
                <c:pt idx="7652">
                  <c:v>8.6999999999999994E-2</c:v>
                </c:pt>
                <c:pt idx="7653">
                  <c:v>8.6999999999999994E-2</c:v>
                </c:pt>
                <c:pt idx="7654">
                  <c:v>8.6999999999999994E-2</c:v>
                </c:pt>
                <c:pt idx="7655">
                  <c:v>8.5999999999999993E-2</c:v>
                </c:pt>
                <c:pt idx="7656">
                  <c:v>8.5999999999999993E-2</c:v>
                </c:pt>
                <c:pt idx="7657">
                  <c:v>8.5999999999999993E-2</c:v>
                </c:pt>
                <c:pt idx="7658">
                  <c:v>8.5999999999999993E-2</c:v>
                </c:pt>
                <c:pt idx="7659">
                  <c:v>8.5000000000000006E-2</c:v>
                </c:pt>
                <c:pt idx="7660">
                  <c:v>8.5000000000000006E-2</c:v>
                </c:pt>
                <c:pt idx="7661">
                  <c:v>8.5000000000000006E-2</c:v>
                </c:pt>
                <c:pt idx="7662">
                  <c:v>8.5000000000000006E-2</c:v>
                </c:pt>
                <c:pt idx="7663">
                  <c:v>8.4000000000000005E-2</c:v>
                </c:pt>
                <c:pt idx="7664">
                  <c:v>8.4000000000000005E-2</c:v>
                </c:pt>
                <c:pt idx="7665">
                  <c:v>8.4000000000000005E-2</c:v>
                </c:pt>
                <c:pt idx="7666">
                  <c:v>8.4000000000000005E-2</c:v>
                </c:pt>
                <c:pt idx="7667">
                  <c:v>8.3000000000000004E-2</c:v>
                </c:pt>
                <c:pt idx="7668">
                  <c:v>8.3000000000000004E-2</c:v>
                </c:pt>
                <c:pt idx="7669">
                  <c:v>8.3000000000000004E-2</c:v>
                </c:pt>
                <c:pt idx="7670">
                  <c:v>8.3000000000000004E-2</c:v>
                </c:pt>
                <c:pt idx="7671">
                  <c:v>8.2000000000000003E-2</c:v>
                </c:pt>
                <c:pt idx="7672">
                  <c:v>8.2000000000000003E-2</c:v>
                </c:pt>
                <c:pt idx="7673">
                  <c:v>8.2000000000000003E-2</c:v>
                </c:pt>
                <c:pt idx="7674">
                  <c:v>8.2000000000000003E-2</c:v>
                </c:pt>
                <c:pt idx="7675">
                  <c:v>8.1000000000000003E-2</c:v>
                </c:pt>
                <c:pt idx="7676">
                  <c:v>8.1000000000000003E-2</c:v>
                </c:pt>
                <c:pt idx="7677">
                  <c:v>8.1000000000000003E-2</c:v>
                </c:pt>
                <c:pt idx="7678">
                  <c:v>8.1000000000000003E-2</c:v>
                </c:pt>
                <c:pt idx="7679">
                  <c:v>0.08</c:v>
                </c:pt>
                <c:pt idx="7680">
                  <c:v>0.08</c:v>
                </c:pt>
                <c:pt idx="7681">
                  <c:v>0.08</c:v>
                </c:pt>
                <c:pt idx="7682">
                  <c:v>0.08</c:v>
                </c:pt>
                <c:pt idx="7683">
                  <c:v>7.9000000000000001E-2</c:v>
                </c:pt>
                <c:pt idx="7684">
                  <c:v>7.9000000000000001E-2</c:v>
                </c:pt>
                <c:pt idx="7685">
                  <c:v>7.9000000000000001E-2</c:v>
                </c:pt>
                <c:pt idx="7686">
                  <c:v>7.9000000000000001E-2</c:v>
                </c:pt>
                <c:pt idx="7687">
                  <c:v>7.8E-2</c:v>
                </c:pt>
                <c:pt idx="7688">
                  <c:v>7.8E-2</c:v>
                </c:pt>
                <c:pt idx="7689">
                  <c:v>7.8E-2</c:v>
                </c:pt>
                <c:pt idx="7690">
                  <c:v>7.8E-2</c:v>
                </c:pt>
                <c:pt idx="7691">
                  <c:v>7.6999999999999999E-2</c:v>
                </c:pt>
                <c:pt idx="7692">
                  <c:v>7.6999999999999999E-2</c:v>
                </c:pt>
                <c:pt idx="7693">
                  <c:v>7.6999999999999999E-2</c:v>
                </c:pt>
                <c:pt idx="7694">
                  <c:v>7.6999999999999999E-2</c:v>
                </c:pt>
                <c:pt idx="7695">
                  <c:v>7.5999999999999998E-2</c:v>
                </c:pt>
                <c:pt idx="7696">
                  <c:v>7.5999999999999998E-2</c:v>
                </c:pt>
                <c:pt idx="7697">
                  <c:v>7.5999999999999998E-2</c:v>
                </c:pt>
                <c:pt idx="7698">
                  <c:v>7.5999999999999998E-2</c:v>
                </c:pt>
                <c:pt idx="7699">
                  <c:v>7.4999999999999997E-2</c:v>
                </c:pt>
                <c:pt idx="7700">
                  <c:v>7.4999999999999997E-2</c:v>
                </c:pt>
                <c:pt idx="7701">
                  <c:v>7.4999999999999997E-2</c:v>
                </c:pt>
                <c:pt idx="7702">
                  <c:v>7.4999999999999997E-2</c:v>
                </c:pt>
                <c:pt idx="7703">
                  <c:v>7.3999999999999996E-2</c:v>
                </c:pt>
                <c:pt idx="7704">
                  <c:v>7.3999999999999996E-2</c:v>
                </c:pt>
                <c:pt idx="7705">
                  <c:v>7.3999999999999996E-2</c:v>
                </c:pt>
                <c:pt idx="7706">
                  <c:v>7.3999999999999996E-2</c:v>
                </c:pt>
                <c:pt idx="7707">
                  <c:v>7.2999999999999995E-2</c:v>
                </c:pt>
                <c:pt idx="7708">
                  <c:v>7.2999999999999995E-2</c:v>
                </c:pt>
                <c:pt idx="7709">
                  <c:v>7.2999999999999995E-2</c:v>
                </c:pt>
                <c:pt idx="7710">
                  <c:v>7.2999999999999995E-2</c:v>
                </c:pt>
                <c:pt idx="7711">
                  <c:v>7.1999999999999995E-2</c:v>
                </c:pt>
                <c:pt idx="7712">
                  <c:v>7.1999999999999995E-2</c:v>
                </c:pt>
                <c:pt idx="7713">
                  <c:v>7.1999999999999995E-2</c:v>
                </c:pt>
                <c:pt idx="7714">
                  <c:v>7.1999999999999995E-2</c:v>
                </c:pt>
                <c:pt idx="7715">
                  <c:v>7.0999999999999994E-2</c:v>
                </c:pt>
                <c:pt idx="7716">
                  <c:v>7.0999999999999994E-2</c:v>
                </c:pt>
                <c:pt idx="7717">
                  <c:v>7.0999999999999994E-2</c:v>
                </c:pt>
                <c:pt idx="7718">
                  <c:v>7.0999999999999994E-2</c:v>
                </c:pt>
                <c:pt idx="7719">
                  <c:v>7.0000000000000007E-2</c:v>
                </c:pt>
                <c:pt idx="7720">
                  <c:v>7.0000000000000007E-2</c:v>
                </c:pt>
                <c:pt idx="7721">
                  <c:v>7.0000000000000007E-2</c:v>
                </c:pt>
                <c:pt idx="7722">
                  <c:v>7.0000000000000007E-2</c:v>
                </c:pt>
                <c:pt idx="7723">
                  <c:v>6.9000000000000006E-2</c:v>
                </c:pt>
                <c:pt idx="7724">
                  <c:v>6.9000000000000006E-2</c:v>
                </c:pt>
                <c:pt idx="7725">
                  <c:v>6.9000000000000006E-2</c:v>
                </c:pt>
                <c:pt idx="7726">
                  <c:v>6.9000000000000006E-2</c:v>
                </c:pt>
                <c:pt idx="7727">
                  <c:v>6.8000000000000005E-2</c:v>
                </c:pt>
                <c:pt idx="7728">
                  <c:v>6.8000000000000005E-2</c:v>
                </c:pt>
                <c:pt idx="7729">
                  <c:v>6.8000000000000005E-2</c:v>
                </c:pt>
                <c:pt idx="7730">
                  <c:v>6.8000000000000005E-2</c:v>
                </c:pt>
                <c:pt idx="7731">
                  <c:v>6.7000000000000004E-2</c:v>
                </c:pt>
                <c:pt idx="7732">
                  <c:v>6.7000000000000004E-2</c:v>
                </c:pt>
                <c:pt idx="7733">
                  <c:v>6.7000000000000004E-2</c:v>
                </c:pt>
                <c:pt idx="7734">
                  <c:v>6.7000000000000004E-2</c:v>
                </c:pt>
                <c:pt idx="7735">
                  <c:v>6.6000000000000003E-2</c:v>
                </c:pt>
                <c:pt idx="7736">
                  <c:v>6.6000000000000003E-2</c:v>
                </c:pt>
                <c:pt idx="7737">
                  <c:v>6.6000000000000003E-2</c:v>
                </c:pt>
                <c:pt idx="7738">
                  <c:v>6.6000000000000003E-2</c:v>
                </c:pt>
                <c:pt idx="7739">
                  <c:v>6.5000000000000002E-2</c:v>
                </c:pt>
                <c:pt idx="7740">
                  <c:v>6.5000000000000002E-2</c:v>
                </c:pt>
                <c:pt idx="7741">
                  <c:v>6.5000000000000002E-2</c:v>
                </c:pt>
                <c:pt idx="7742">
                  <c:v>6.5000000000000002E-2</c:v>
                </c:pt>
                <c:pt idx="7743">
                  <c:v>6.4000000000000001E-2</c:v>
                </c:pt>
                <c:pt idx="7744">
                  <c:v>6.4000000000000001E-2</c:v>
                </c:pt>
                <c:pt idx="7745">
                  <c:v>6.4000000000000001E-2</c:v>
                </c:pt>
                <c:pt idx="7746">
                  <c:v>6.4000000000000001E-2</c:v>
                </c:pt>
                <c:pt idx="7747">
                  <c:v>6.3E-2</c:v>
                </c:pt>
                <c:pt idx="7748">
                  <c:v>6.3E-2</c:v>
                </c:pt>
                <c:pt idx="7749">
                  <c:v>6.3E-2</c:v>
                </c:pt>
                <c:pt idx="7750">
                  <c:v>6.3E-2</c:v>
                </c:pt>
                <c:pt idx="7751">
                  <c:v>6.2E-2</c:v>
                </c:pt>
                <c:pt idx="7752">
                  <c:v>6.2E-2</c:v>
                </c:pt>
                <c:pt idx="7753">
                  <c:v>6.2E-2</c:v>
                </c:pt>
                <c:pt idx="7754">
                  <c:v>6.2E-2</c:v>
                </c:pt>
                <c:pt idx="7755">
                  <c:v>6.0999999999999999E-2</c:v>
                </c:pt>
                <c:pt idx="7756">
                  <c:v>6.0999999999999999E-2</c:v>
                </c:pt>
                <c:pt idx="7757">
                  <c:v>6.0999999999999999E-2</c:v>
                </c:pt>
                <c:pt idx="7758">
                  <c:v>6.0999999999999999E-2</c:v>
                </c:pt>
                <c:pt idx="7759">
                  <c:v>0.06</c:v>
                </c:pt>
                <c:pt idx="7760">
                  <c:v>0.06</c:v>
                </c:pt>
                <c:pt idx="7761">
                  <c:v>0.06</c:v>
                </c:pt>
                <c:pt idx="7762">
                  <c:v>0.06</c:v>
                </c:pt>
                <c:pt idx="7763">
                  <c:v>5.8999999999999997E-2</c:v>
                </c:pt>
                <c:pt idx="7764">
                  <c:v>5.8999999999999997E-2</c:v>
                </c:pt>
                <c:pt idx="7765">
                  <c:v>5.8999999999999997E-2</c:v>
                </c:pt>
                <c:pt idx="7766">
                  <c:v>5.8999999999999997E-2</c:v>
                </c:pt>
                <c:pt idx="7767">
                  <c:v>5.8000000000000003E-2</c:v>
                </c:pt>
                <c:pt idx="7768">
                  <c:v>5.8000000000000003E-2</c:v>
                </c:pt>
                <c:pt idx="7769">
                  <c:v>5.8000000000000003E-2</c:v>
                </c:pt>
                <c:pt idx="7770">
                  <c:v>5.8000000000000003E-2</c:v>
                </c:pt>
                <c:pt idx="7771">
                  <c:v>5.7000000000000002E-2</c:v>
                </c:pt>
                <c:pt idx="7772">
                  <c:v>5.7000000000000002E-2</c:v>
                </c:pt>
                <c:pt idx="7773">
                  <c:v>5.7000000000000002E-2</c:v>
                </c:pt>
                <c:pt idx="7774">
                  <c:v>5.7000000000000002E-2</c:v>
                </c:pt>
                <c:pt idx="7775">
                  <c:v>5.6000000000000001E-2</c:v>
                </c:pt>
                <c:pt idx="7776">
                  <c:v>5.6000000000000001E-2</c:v>
                </c:pt>
                <c:pt idx="7777">
                  <c:v>5.6000000000000001E-2</c:v>
                </c:pt>
                <c:pt idx="7778">
                  <c:v>5.6000000000000001E-2</c:v>
                </c:pt>
                <c:pt idx="7779">
                  <c:v>5.5E-2</c:v>
                </c:pt>
                <c:pt idx="7780">
                  <c:v>5.5E-2</c:v>
                </c:pt>
                <c:pt idx="7781">
                  <c:v>5.5E-2</c:v>
                </c:pt>
                <c:pt idx="7782">
                  <c:v>5.5E-2</c:v>
                </c:pt>
                <c:pt idx="7783">
                  <c:v>5.3999999999999999E-2</c:v>
                </c:pt>
                <c:pt idx="7784">
                  <c:v>5.3999999999999999E-2</c:v>
                </c:pt>
                <c:pt idx="7785">
                  <c:v>5.3999999999999999E-2</c:v>
                </c:pt>
                <c:pt idx="7786">
                  <c:v>5.3999999999999999E-2</c:v>
                </c:pt>
                <c:pt idx="7787">
                  <c:v>5.2999999999999999E-2</c:v>
                </c:pt>
                <c:pt idx="7788">
                  <c:v>5.2999999999999999E-2</c:v>
                </c:pt>
                <c:pt idx="7789">
                  <c:v>5.2999999999999999E-2</c:v>
                </c:pt>
                <c:pt idx="7790">
                  <c:v>5.2999999999999999E-2</c:v>
                </c:pt>
                <c:pt idx="7791">
                  <c:v>5.1999999999999998E-2</c:v>
                </c:pt>
                <c:pt idx="7792">
                  <c:v>5.1999999999999998E-2</c:v>
                </c:pt>
                <c:pt idx="7793">
                  <c:v>5.1999999999999998E-2</c:v>
                </c:pt>
                <c:pt idx="7794">
                  <c:v>5.1999999999999998E-2</c:v>
                </c:pt>
                <c:pt idx="7795">
                  <c:v>5.0999999999999997E-2</c:v>
                </c:pt>
                <c:pt idx="7796">
                  <c:v>5.0999999999999997E-2</c:v>
                </c:pt>
                <c:pt idx="7797">
                  <c:v>5.0999999999999997E-2</c:v>
                </c:pt>
                <c:pt idx="7798">
                  <c:v>5.0999999999999997E-2</c:v>
                </c:pt>
                <c:pt idx="7799">
                  <c:v>0.05</c:v>
                </c:pt>
                <c:pt idx="7800">
                  <c:v>0.05</c:v>
                </c:pt>
                <c:pt idx="7801">
                  <c:v>0.05</c:v>
                </c:pt>
                <c:pt idx="7802">
                  <c:v>0.05</c:v>
                </c:pt>
                <c:pt idx="7803">
                  <c:v>4.9000000000000002E-2</c:v>
                </c:pt>
                <c:pt idx="7804">
                  <c:v>4.9000000000000002E-2</c:v>
                </c:pt>
                <c:pt idx="7805">
                  <c:v>4.9000000000000002E-2</c:v>
                </c:pt>
                <c:pt idx="7806">
                  <c:v>4.9000000000000002E-2</c:v>
                </c:pt>
                <c:pt idx="7807">
                  <c:v>4.8000000000000001E-2</c:v>
                </c:pt>
                <c:pt idx="7808">
                  <c:v>4.8000000000000001E-2</c:v>
                </c:pt>
                <c:pt idx="7809">
                  <c:v>4.8000000000000001E-2</c:v>
                </c:pt>
                <c:pt idx="7810">
                  <c:v>4.8000000000000001E-2</c:v>
                </c:pt>
                <c:pt idx="7811">
                  <c:v>4.7E-2</c:v>
                </c:pt>
                <c:pt idx="7812">
                  <c:v>4.7E-2</c:v>
                </c:pt>
                <c:pt idx="7813">
                  <c:v>4.7E-2</c:v>
                </c:pt>
                <c:pt idx="7814">
                  <c:v>4.7E-2</c:v>
                </c:pt>
                <c:pt idx="7815">
                  <c:v>4.5999999999999999E-2</c:v>
                </c:pt>
                <c:pt idx="7816">
                  <c:v>4.5999999999999999E-2</c:v>
                </c:pt>
                <c:pt idx="7817">
                  <c:v>4.5999999999999999E-2</c:v>
                </c:pt>
                <c:pt idx="7818">
                  <c:v>4.5999999999999999E-2</c:v>
                </c:pt>
                <c:pt idx="7819">
                  <c:v>4.4999999999999998E-2</c:v>
                </c:pt>
                <c:pt idx="7820">
                  <c:v>4.4999999999999998E-2</c:v>
                </c:pt>
                <c:pt idx="7821">
                  <c:v>4.4999999999999998E-2</c:v>
                </c:pt>
                <c:pt idx="7822">
                  <c:v>4.4999999999999998E-2</c:v>
                </c:pt>
                <c:pt idx="7823">
                  <c:v>4.3999999999999997E-2</c:v>
                </c:pt>
                <c:pt idx="7824">
                  <c:v>4.3999999999999997E-2</c:v>
                </c:pt>
                <c:pt idx="7825">
                  <c:v>4.3999999999999997E-2</c:v>
                </c:pt>
                <c:pt idx="7826">
                  <c:v>4.3999999999999997E-2</c:v>
                </c:pt>
                <c:pt idx="7827">
                  <c:v>4.2999999999999997E-2</c:v>
                </c:pt>
                <c:pt idx="7828">
                  <c:v>4.2999999999999997E-2</c:v>
                </c:pt>
                <c:pt idx="7829">
                  <c:v>4.2999999999999997E-2</c:v>
                </c:pt>
                <c:pt idx="7830">
                  <c:v>4.2999999999999997E-2</c:v>
                </c:pt>
                <c:pt idx="7831">
                  <c:v>4.2000000000000003E-2</c:v>
                </c:pt>
                <c:pt idx="7832">
                  <c:v>4.2000000000000003E-2</c:v>
                </c:pt>
                <c:pt idx="7833">
                  <c:v>4.2000000000000003E-2</c:v>
                </c:pt>
                <c:pt idx="7834">
                  <c:v>4.2000000000000003E-2</c:v>
                </c:pt>
                <c:pt idx="7835">
                  <c:v>4.1000000000000002E-2</c:v>
                </c:pt>
                <c:pt idx="7836">
                  <c:v>4.1000000000000002E-2</c:v>
                </c:pt>
                <c:pt idx="7837">
                  <c:v>4.1000000000000002E-2</c:v>
                </c:pt>
                <c:pt idx="7838">
                  <c:v>4.1000000000000002E-2</c:v>
                </c:pt>
                <c:pt idx="7839">
                  <c:v>0.04</c:v>
                </c:pt>
                <c:pt idx="7840">
                  <c:v>0.04</c:v>
                </c:pt>
                <c:pt idx="7841">
                  <c:v>0.04</c:v>
                </c:pt>
                <c:pt idx="7842">
                  <c:v>0.04</c:v>
                </c:pt>
                <c:pt idx="7843">
                  <c:v>3.9E-2</c:v>
                </c:pt>
                <c:pt idx="7844">
                  <c:v>3.9E-2</c:v>
                </c:pt>
                <c:pt idx="7845">
                  <c:v>3.9E-2</c:v>
                </c:pt>
                <c:pt idx="7846">
                  <c:v>3.9E-2</c:v>
                </c:pt>
                <c:pt idx="7847">
                  <c:v>3.7999999999999999E-2</c:v>
                </c:pt>
                <c:pt idx="7848">
                  <c:v>3.7999999999999999E-2</c:v>
                </c:pt>
                <c:pt idx="7849">
                  <c:v>3.7999999999999999E-2</c:v>
                </c:pt>
                <c:pt idx="7850">
                  <c:v>3.7999999999999999E-2</c:v>
                </c:pt>
                <c:pt idx="7851">
                  <c:v>3.6999999999999998E-2</c:v>
                </c:pt>
                <c:pt idx="7852">
                  <c:v>3.6999999999999998E-2</c:v>
                </c:pt>
                <c:pt idx="7853">
                  <c:v>3.6999999999999998E-2</c:v>
                </c:pt>
                <c:pt idx="7854">
                  <c:v>3.6999999999999998E-2</c:v>
                </c:pt>
                <c:pt idx="7855">
                  <c:v>3.5999999999999997E-2</c:v>
                </c:pt>
                <c:pt idx="7856">
                  <c:v>3.5999999999999997E-2</c:v>
                </c:pt>
                <c:pt idx="7857">
                  <c:v>3.5999999999999997E-2</c:v>
                </c:pt>
                <c:pt idx="7858">
                  <c:v>3.5999999999999997E-2</c:v>
                </c:pt>
                <c:pt idx="7859">
                  <c:v>3.5000000000000003E-2</c:v>
                </c:pt>
                <c:pt idx="7860">
                  <c:v>3.5000000000000003E-2</c:v>
                </c:pt>
                <c:pt idx="7861">
                  <c:v>3.5000000000000003E-2</c:v>
                </c:pt>
                <c:pt idx="7862">
                  <c:v>3.5000000000000003E-2</c:v>
                </c:pt>
                <c:pt idx="7863">
                  <c:v>3.4000000000000002E-2</c:v>
                </c:pt>
                <c:pt idx="7864">
                  <c:v>3.4000000000000002E-2</c:v>
                </c:pt>
                <c:pt idx="7865">
                  <c:v>3.4000000000000002E-2</c:v>
                </c:pt>
                <c:pt idx="7866">
                  <c:v>3.4000000000000002E-2</c:v>
                </c:pt>
                <c:pt idx="7867">
                  <c:v>3.3000000000000002E-2</c:v>
                </c:pt>
                <c:pt idx="7868">
                  <c:v>3.3000000000000002E-2</c:v>
                </c:pt>
                <c:pt idx="7869">
                  <c:v>3.3000000000000002E-2</c:v>
                </c:pt>
                <c:pt idx="7870">
                  <c:v>3.3000000000000002E-2</c:v>
                </c:pt>
                <c:pt idx="7871">
                  <c:v>3.2000000000000001E-2</c:v>
                </c:pt>
                <c:pt idx="7872">
                  <c:v>3.2000000000000001E-2</c:v>
                </c:pt>
                <c:pt idx="7873">
                  <c:v>3.2000000000000001E-2</c:v>
                </c:pt>
                <c:pt idx="7874">
                  <c:v>3.2000000000000001E-2</c:v>
                </c:pt>
                <c:pt idx="7875">
                  <c:v>3.1E-2</c:v>
                </c:pt>
                <c:pt idx="7876">
                  <c:v>3.1E-2</c:v>
                </c:pt>
                <c:pt idx="7877">
                  <c:v>3.1E-2</c:v>
                </c:pt>
                <c:pt idx="7878">
                  <c:v>3.1E-2</c:v>
                </c:pt>
                <c:pt idx="7879">
                  <c:v>0.03</c:v>
                </c:pt>
                <c:pt idx="7880">
                  <c:v>0.03</c:v>
                </c:pt>
                <c:pt idx="7881">
                  <c:v>0.03</c:v>
                </c:pt>
                <c:pt idx="7882">
                  <c:v>0.03</c:v>
                </c:pt>
                <c:pt idx="7883">
                  <c:v>2.9000000000000001E-2</c:v>
                </c:pt>
                <c:pt idx="7884">
                  <c:v>2.9000000000000001E-2</c:v>
                </c:pt>
                <c:pt idx="7885">
                  <c:v>2.9000000000000001E-2</c:v>
                </c:pt>
                <c:pt idx="7886">
                  <c:v>2.9000000000000001E-2</c:v>
                </c:pt>
                <c:pt idx="7887">
                  <c:v>2.8000000000000001E-2</c:v>
                </c:pt>
                <c:pt idx="7888">
                  <c:v>2.8000000000000001E-2</c:v>
                </c:pt>
                <c:pt idx="7889">
                  <c:v>2.8000000000000001E-2</c:v>
                </c:pt>
                <c:pt idx="7890">
                  <c:v>2.8000000000000001E-2</c:v>
                </c:pt>
                <c:pt idx="7891">
                  <c:v>2.7E-2</c:v>
                </c:pt>
                <c:pt idx="7892">
                  <c:v>2.7E-2</c:v>
                </c:pt>
                <c:pt idx="7893">
                  <c:v>2.7E-2</c:v>
                </c:pt>
                <c:pt idx="7894">
                  <c:v>2.7E-2</c:v>
                </c:pt>
                <c:pt idx="7895">
                  <c:v>2.5999999999999999E-2</c:v>
                </c:pt>
                <c:pt idx="7896">
                  <c:v>2.5999999999999999E-2</c:v>
                </c:pt>
                <c:pt idx="7897">
                  <c:v>2.5999999999999999E-2</c:v>
                </c:pt>
                <c:pt idx="7898">
                  <c:v>2.5999999999999999E-2</c:v>
                </c:pt>
                <c:pt idx="7899">
                  <c:v>2.5000000000000001E-2</c:v>
                </c:pt>
                <c:pt idx="7900">
                  <c:v>2.5000000000000001E-2</c:v>
                </c:pt>
                <c:pt idx="7901">
                  <c:v>2.5000000000000001E-2</c:v>
                </c:pt>
                <c:pt idx="7902">
                  <c:v>2.5000000000000001E-2</c:v>
                </c:pt>
                <c:pt idx="7903">
                  <c:v>2.4E-2</c:v>
                </c:pt>
                <c:pt idx="7904">
                  <c:v>2.4E-2</c:v>
                </c:pt>
                <c:pt idx="7905">
                  <c:v>2.4E-2</c:v>
                </c:pt>
                <c:pt idx="7906">
                  <c:v>2.4E-2</c:v>
                </c:pt>
                <c:pt idx="7907">
                  <c:v>2.3E-2</c:v>
                </c:pt>
                <c:pt idx="7908">
                  <c:v>2.3E-2</c:v>
                </c:pt>
                <c:pt idx="7909">
                  <c:v>2.3E-2</c:v>
                </c:pt>
                <c:pt idx="7910">
                  <c:v>2.3E-2</c:v>
                </c:pt>
                <c:pt idx="7911">
                  <c:v>2.1999999999999999E-2</c:v>
                </c:pt>
                <c:pt idx="7912">
                  <c:v>2.1999999999999999E-2</c:v>
                </c:pt>
                <c:pt idx="7913">
                  <c:v>2.1999999999999999E-2</c:v>
                </c:pt>
                <c:pt idx="7914">
                  <c:v>2.1999999999999999E-2</c:v>
                </c:pt>
                <c:pt idx="7915">
                  <c:v>2.1000000000000001E-2</c:v>
                </c:pt>
                <c:pt idx="7916">
                  <c:v>2.1000000000000001E-2</c:v>
                </c:pt>
                <c:pt idx="7917">
                  <c:v>2.1000000000000001E-2</c:v>
                </c:pt>
                <c:pt idx="7918">
                  <c:v>2.1000000000000001E-2</c:v>
                </c:pt>
                <c:pt idx="7919">
                  <c:v>0.02</c:v>
                </c:pt>
                <c:pt idx="7920">
                  <c:v>0.02</c:v>
                </c:pt>
                <c:pt idx="7921">
                  <c:v>0.02</c:v>
                </c:pt>
                <c:pt idx="7922">
                  <c:v>0.02</c:v>
                </c:pt>
                <c:pt idx="7923">
                  <c:v>1.9E-2</c:v>
                </c:pt>
                <c:pt idx="7924">
                  <c:v>1.9E-2</c:v>
                </c:pt>
                <c:pt idx="7925">
                  <c:v>1.9E-2</c:v>
                </c:pt>
                <c:pt idx="7926">
                  <c:v>1.9E-2</c:v>
                </c:pt>
                <c:pt idx="7927">
                  <c:v>1.7999999999999999E-2</c:v>
                </c:pt>
                <c:pt idx="7928">
                  <c:v>1.7999999999999999E-2</c:v>
                </c:pt>
                <c:pt idx="7929">
                  <c:v>1.7999999999999999E-2</c:v>
                </c:pt>
                <c:pt idx="7930">
                  <c:v>1.7999999999999999E-2</c:v>
                </c:pt>
                <c:pt idx="7931">
                  <c:v>1.7000000000000001E-2</c:v>
                </c:pt>
                <c:pt idx="7932">
                  <c:v>1.7000000000000001E-2</c:v>
                </c:pt>
                <c:pt idx="7933">
                  <c:v>1.7000000000000001E-2</c:v>
                </c:pt>
                <c:pt idx="7934">
                  <c:v>1.7000000000000001E-2</c:v>
                </c:pt>
                <c:pt idx="7935">
                  <c:v>1.6E-2</c:v>
                </c:pt>
                <c:pt idx="7936">
                  <c:v>1.6E-2</c:v>
                </c:pt>
                <c:pt idx="7937">
                  <c:v>1.6E-2</c:v>
                </c:pt>
                <c:pt idx="7938">
                  <c:v>1.6E-2</c:v>
                </c:pt>
                <c:pt idx="7939">
                  <c:v>1.4999999999999999E-2</c:v>
                </c:pt>
                <c:pt idx="7940">
                  <c:v>1.4999999999999999E-2</c:v>
                </c:pt>
                <c:pt idx="7941">
                  <c:v>1.4999999999999999E-2</c:v>
                </c:pt>
                <c:pt idx="7942">
                  <c:v>1.4999999999999999E-2</c:v>
                </c:pt>
                <c:pt idx="7943">
                  <c:v>1.4E-2</c:v>
                </c:pt>
                <c:pt idx="7944">
                  <c:v>1.4E-2</c:v>
                </c:pt>
                <c:pt idx="7945">
                  <c:v>1.4E-2</c:v>
                </c:pt>
                <c:pt idx="7946">
                  <c:v>1.4E-2</c:v>
                </c:pt>
                <c:pt idx="7947">
                  <c:v>1.2999999999999999E-2</c:v>
                </c:pt>
                <c:pt idx="7948">
                  <c:v>1.2999999999999999E-2</c:v>
                </c:pt>
                <c:pt idx="7949">
                  <c:v>1.2999999999999999E-2</c:v>
                </c:pt>
                <c:pt idx="7950">
                  <c:v>1.2999999999999999E-2</c:v>
                </c:pt>
                <c:pt idx="7951">
                  <c:v>1.2E-2</c:v>
                </c:pt>
                <c:pt idx="7952">
                  <c:v>1.2E-2</c:v>
                </c:pt>
                <c:pt idx="7953">
                  <c:v>1.2E-2</c:v>
                </c:pt>
                <c:pt idx="7954">
                  <c:v>1.2E-2</c:v>
                </c:pt>
                <c:pt idx="7955">
                  <c:v>1.0999999999999999E-2</c:v>
                </c:pt>
                <c:pt idx="7956">
                  <c:v>1.0999999999999999E-2</c:v>
                </c:pt>
                <c:pt idx="7957">
                  <c:v>1.0999999999999999E-2</c:v>
                </c:pt>
                <c:pt idx="7958">
                  <c:v>1.0999999999999999E-2</c:v>
                </c:pt>
                <c:pt idx="7959">
                  <c:v>0.01</c:v>
                </c:pt>
                <c:pt idx="7960">
                  <c:v>0.01</c:v>
                </c:pt>
                <c:pt idx="7961">
                  <c:v>0.01</c:v>
                </c:pt>
                <c:pt idx="7962">
                  <c:v>0.01</c:v>
                </c:pt>
                <c:pt idx="7963">
                  <c:v>8.9999999999999993E-3</c:v>
                </c:pt>
                <c:pt idx="7964">
                  <c:v>8.9999999999999993E-3</c:v>
                </c:pt>
                <c:pt idx="7965">
                  <c:v>8.9999999999999993E-3</c:v>
                </c:pt>
                <c:pt idx="7966">
                  <c:v>8.9999999999999993E-3</c:v>
                </c:pt>
                <c:pt idx="7967">
                  <c:v>8.0000000000000002E-3</c:v>
                </c:pt>
                <c:pt idx="7968">
                  <c:v>8.0000000000000002E-3</c:v>
                </c:pt>
                <c:pt idx="7969">
                  <c:v>8.0000000000000002E-3</c:v>
                </c:pt>
                <c:pt idx="7970">
                  <c:v>8.0000000000000002E-3</c:v>
                </c:pt>
                <c:pt idx="7971">
                  <c:v>7.0000000000000001E-3</c:v>
                </c:pt>
                <c:pt idx="7972">
                  <c:v>7.0000000000000001E-3</c:v>
                </c:pt>
                <c:pt idx="7973">
                  <c:v>7.0000000000000001E-3</c:v>
                </c:pt>
                <c:pt idx="7974">
                  <c:v>7.0000000000000001E-3</c:v>
                </c:pt>
                <c:pt idx="7975">
                  <c:v>6.0000000000000001E-3</c:v>
                </c:pt>
                <c:pt idx="7976">
                  <c:v>6.0000000000000001E-3</c:v>
                </c:pt>
                <c:pt idx="7977">
                  <c:v>6.0000000000000001E-3</c:v>
                </c:pt>
                <c:pt idx="7978">
                  <c:v>6.0000000000000001E-3</c:v>
                </c:pt>
                <c:pt idx="7979">
                  <c:v>5.0000000000000001E-3</c:v>
                </c:pt>
                <c:pt idx="7980">
                  <c:v>5.0000000000000001E-3</c:v>
                </c:pt>
                <c:pt idx="7981">
                  <c:v>5.0000000000000001E-3</c:v>
                </c:pt>
                <c:pt idx="7982">
                  <c:v>5.0000000000000001E-3</c:v>
                </c:pt>
                <c:pt idx="7983">
                  <c:v>4.0000000000000001E-3</c:v>
                </c:pt>
                <c:pt idx="7984">
                  <c:v>4.0000000000000001E-3</c:v>
                </c:pt>
                <c:pt idx="7985">
                  <c:v>4.0000000000000001E-3</c:v>
                </c:pt>
                <c:pt idx="7986">
                  <c:v>4.0000000000000001E-3</c:v>
                </c:pt>
                <c:pt idx="7987">
                  <c:v>3.0000000000000001E-3</c:v>
                </c:pt>
                <c:pt idx="7988">
                  <c:v>3.0000000000000001E-3</c:v>
                </c:pt>
                <c:pt idx="7989">
                  <c:v>3.0000000000000001E-3</c:v>
                </c:pt>
                <c:pt idx="7990">
                  <c:v>3.0000000000000001E-3</c:v>
                </c:pt>
                <c:pt idx="7991">
                  <c:v>2E-3</c:v>
                </c:pt>
                <c:pt idx="7992">
                  <c:v>2E-3</c:v>
                </c:pt>
                <c:pt idx="7993">
                  <c:v>2E-3</c:v>
                </c:pt>
                <c:pt idx="7994">
                  <c:v>2E-3</c:v>
                </c:pt>
                <c:pt idx="7995">
                  <c:v>1E-3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-1E-3</c:v>
                </c:pt>
                <c:pt idx="8004">
                  <c:v>-1E-3</c:v>
                </c:pt>
                <c:pt idx="8005">
                  <c:v>-1E-3</c:v>
                </c:pt>
                <c:pt idx="8006">
                  <c:v>-1E-3</c:v>
                </c:pt>
                <c:pt idx="8007">
                  <c:v>-2E-3</c:v>
                </c:pt>
                <c:pt idx="8008">
                  <c:v>-2E-3</c:v>
                </c:pt>
                <c:pt idx="8009">
                  <c:v>-2E-3</c:v>
                </c:pt>
                <c:pt idx="8010">
                  <c:v>-2E-3</c:v>
                </c:pt>
                <c:pt idx="8011">
                  <c:v>-3.0000000000000001E-3</c:v>
                </c:pt>
                <c:pt idx="8012">
                  <c:v>-3.0000000000000001E-3</c:v>
                </c:pt>
                <c:pt idx="8013">
                  <c:v>-3.0000000000000001E-3</c:v>
                </c:pt>
                <c:pt idx="8014">
                  <c:v>-3.0000000000000001E-3</c:v>
                </c:pt>
                <c:pt idx="8015">
                  <c:v>-4.0000000000000001E-3</c:v>
                </c:pt>
                <c:pt idx="8016">
                  <c:v>-4.0000000000000001E-3</c:v>
                </c:pt>
                <c:pt idx="8017">
                  <c:v>-4.0000000000000001E-3</c:v>
                </c:pt>
                <c:pt idx="8018">
                  <c:v>-5.0000000000000001E-3</c:v>
                </c:pt>
                <c:pt idx="8019">
                  <c:v>-5.0000000000000001E-3</c:v>
                </c:pt>
                <c:pt idx="8020">
                  <c:v>-5.0000000000000001E-3</c:v>
                </c:pt>
                <c:pt idx="8021">
                  <c:v>-5.0000000000000001E-3</c:v>
                </c:pt>
                <c:pt idx="8022">
                  <c:v>-6.0000000000000001E-3</c:v>
                </c:pt>
                <c:pt idx="8023">
                  <c:v>-6.0000000000000001E-3</c:v>
                </c:pt>
                <c:pt idx="8024">
                  <c:v>-6.0000000000000001E-3</c:v>
                </c:pt>
                <c:pt idx="8025">
                  <c:v>-6.0000000000000001E-3</c:v>
                </c:pt>
                <c:pt idx="8026">
                  <c:v>-7.0000000000000001E-3</c:v>
                </c:pt>
                <c:pt idx="8027">
                  <c:v>-7.0000000000000001E-3</c:v>
                </c:pt>
                <c:pt idx="8028">
                  <c:v>-7.0000000000000001E-3</c:v>
                </c:pt>
                <c:pt idx="8029">
                  <c:v>-7.0000000000000001E-3</c:v>
                </c:pt>
                <c:pt idx="8030">
                  <c:v>-8.0000000000000002E-3</c:v>
                </c:pt>
                <c:pt idx="8031">
                  <c:v>-8.0000000000000002E-3</c:v>
                </c:pt>
                <c:pt idx="8032">
                  <c:v>-8.0000000000000002E-3</c:v>
                </c:pt>
                <c:pt idx="8033">
                  <c:v>-8.0000000000000002E-3</c:v>
                </c:pt>
                <c:pt idx="8034">
                  <c:v>-8.9999999999999993E-3</c:v>
                </c:pt>
                <c:pt idx="8035">
                  <c:v>-8.9999999999999993E-3</c:v>
                </c:pt>
                <c:pt idx="8036">
                  <c:v>-8.9999999999999993E-3</c:v>
                </c:pt>
                <c:pt idx="8037">
                  <c:v>-8.9999999999999993E-3</c:v>
                </c:pt>
                <c:pt idx="8038">
                  <c:v>-0.01</c:v>
                </c:pt>
                <c:pt idx="8039">
                  <c:v>-0.01</c:v>
                </c:pt>
                <c:pt idx="8040">
                  <c:v>-0.01</c:v>
                </c:pt>
                <c:pt idx="8041">
                  <c:v>-0.01</c:v>
                </c:pt>
                <c:pt idx="8042">
                  <c:v>-1.0999999999999999E-2</c:v>
                </c:pt>
                <c:pt idx="8043">
                  <c:v>-1.0999999999999999E-2</c:v>
                </c:pt>
                <c:pt idx="8044">
                  <c:v>-1.0999999999999999E-2</c:v>
                </c:pt>
                <c:pt idx="8045">
                  <c:v>-1.0999999999999999E-2</c:v>
                </c:pt>
                <c:pt idx="8046">
                  <c:v>-1.2E-2</c:v>
                </c:pt>
                <c:pt idx="8047">
                  <c:v>-1.2E-2</c:v>
                </c:pt>
                <c:pt idx="8048">
                  <c:v>-1.2E-2</c:v>
                </c:pt>
                <c:pt idx="8049">
                  <c:v>-1.2E-2</c:v>
                </c:pt>
                <c:pt idx="8050">
                  <c:v>-1.2999999999999999E-2</c:v>
                </c:pt>
                <c:pt idx="8051">
                  <c:v>-1.2999999999999999E-2</c:v>
                </c:pt>
                <c:pt idx="8052">
                  <c:v>-1.2999999999999999E-2</c:v>
                </c:pt>
                <c:pt idx="8053">
                  <c:v>-1.2999999999999999E-2</c:v>
                </c:pt>
                <c:pt idx="8054">
                  <c:v>-1.4E-2</c:v>
                </c:pt>
                <c:pt idx="8055">
                  <c:v>-1.4E-2</c:v>
                </c:pt>
                <c:pt idx="8056">
                  <c:v>-1.4E-2</c:v>
                </c:pt>
                <c:pt idx="8057">
                  <c:v>-1.4E-2</c:v>
                </c:pt>
                <c:pt idx="8058">
                  <c:v>-1.4999999999999999E-2</c:v>
                </c:pt>
                <c:pt idx="8059">
                  <c:v>-1.4999999999999999E-2</c:v>
                </c:pt>
                <c:pt idx="8060">
                  <c:v>-1.4999999999999999E-2</c:v>
                </c:pt>
                <c:pt idx="8061">
                  <c:v>-1.4999999999999999E-2</c:v>
                </c:pt>
                <c:pt idx="8062">
                  <c:v>-1.6E-2</c:v>
                </c:pt>
                <c:pt idx="8063">
                  <c:v>-1.6E-2</c:v>
                </c:pt>
                <c:pt idx="8064">
                  <c:v>-1.6E-2</c:v>
                </c:pt>
                <c:pt idx="8065">
                  <c:v>-1.6E-2</c:v>
                </c:pt>
                <c:pt idx="8066">
                  <c:v>-1.7000000000000001E-2</c:v>
                </c:pt>
                <c:pt idx="8067">
                  <c:v>-1.7000000000000001E-2</c:v>
                </c:pt>
                <c:pt idx="8068">
                  <c:v>-1.7000000000000001E-2</c:v>
                </c:pt>
                <c:pt idx="8069">
                  <c:v>-1.7000000000000001E-2</c:v>
                </c:pt>
                <c:pt idx="8070">
                  <c:v>-1.7999999999999999E-2</c:v>
                </c:pt>
                <c:pt idx="8071">
                  <c:v>-1.7999999999999999E-2</c:v>
                </c:pt>
                <c:pt idx="8072">
                  <c:v>-1.7999999999999999E-2</c:v>
                </c:pt>
                <c:pt idx="8073">
                  <c:v>-1.7999999999999999E-2</c:v>
                </c:pt>
                <c:pt idx="8074">
                  <c:v>-1.9E-2</c:v>
                </c:pt>
                <c:pt idx="8075">
                  <c:v>-1.9E-2</c:v>
                </c:pt>
                <c:pt idx="8076">
                  <c:v>-1.9E-2</c:v>
                </c:pt>
                <c:pt idx="8077">
                  <c:v>-1.9E-2</c:v>
                </c:pt>
                <c:pt idx="8078">
                  <c:v>-0.02</c:v>
                </c:pt>
                <c:pt idx="8079">
                  <c:v>-0.02</c:v>
                </c:pt>
                <c:pt idx="8080">
                  <c:v>-0.02</c:v>
                </c:pt>
                <c:pt idx="8081">
                  <c:v>-0.02</c:v>
                </c:pt>
                <c:pt idx="8082">
                  <c:v>-2.1000000000000001E-2</c:v>
                </c:pt>
                <c:pt idx="8083">
                  <c:v>-2.1000000000000001E-2</c:v>
                </c:pt>
                <c:pt idx="8084">
                  <c:v>-2.1000000000000001E-2</c:v>
                </c:pt>
                <c:pt idx="8085">
                  <c:v>-2.1000000000000001E-2</c:v>
                </c:pt>
                <c:pt idx="8086">
                  <c:v>-2.1999999999999999E-2</c:v>
                </c:pt>
                <c:pt idx="8087">
                  <c:v>-2.1999999999999999E-2</c:v>
                </c:pt>
                <c:pt idx="8088">
                  <c:v>-2.1999999999999999E-2</c:v>
                </c:pt>
                <c:pt idx="8089">
                  <c:v>-2.1999999999999999E-2</c:v>
                </c:pt>
                <c:pt idx="8090">
                  <c:v>-2.3E-2</c:v>
                </c:pt>
                <c:pt idx="8091">
                  <c:v>-2.3E-2</c:v>
                </c:pt>
                <c:pt idx="8092">
                  <c:v>-2.3E-2</c:v>
                </c:pt>
                <c:pt idx="8093">
                  <c:v>-2.3E-2</c:v>
                </c:pt>
                <c:pt idx="8094">
                  <c:v>-2.4E-2</c:v>
                </c:pt>
                <c:pt idx="8095">
                  <c:v>-2.4E-2</c:v>
                </c:pt>
                <c:pt idx="8096">
                  <c:v>-2.4E-2</c:v>
                </c:pt>
                <c:pt idx="8097">
                  <c:v>-2.4E-2</c:v>
                </c:pt>
                <c:pt idx="8098">
                  <c:v>-2.5000000000000001E-2</c:v>
                </c:pt>
                <c:pt idx="8099">
                  <c:v>-2.5000000000000001E-2</c:v>
                </c:pt>
                <c:pt idx="8100">
                  <c:v>-2.5000000000000001E-2</c:v>
                </c:pt>
                <c:pt idx="8101">
                  <c:v>-2.5000000000000001E-2</c:v>
                </c:pt>
                <c:pt idx="8102">
                  <c:v>-2.5999999999999999E-2</c:v>
                </c:pt>
                <c:pt idx="8103">
                  <c:v>-2.5999999999999999E-2</c:v>
                </c:pt>
                <c:pt idx="8104">
                  <c:v>-2.5999999999999999E-2</c:v>
                </c:pt>
                <c:pt idx="8105">
                  <c:v>-2.5999999999999999E-2</c:v>
                </c:pt>
                <c:pt idx="8106">
                  <c:v>-2.7E-2</c:v>
                </c:pt>
                <c:pt idx="8107">
                  <c:v>-2.7E-2</c:v>
                </c:pt>
                <c:pt idx="8108">
                  <c:v>-2.7E-2</c:v>
                </c:pt>
                <c:pt idx="8109">
                  <c:v>-2.7E-2</c:v>
                </c:pt>
                <c:pt idx="8110">
                  <c:v>-2.8000000000000001E-2</c:v>
                </c:pt>
                <c:pt idx="8111">
                  <c:v>-2.8000000000000001E-2</c:v>
                </c:pt>
                <c:pt idx="8112">
                  <c:v>-2.8000000000000001E-2</c:v>
                </c:pt>
                <c:pt idx="8113">
                  <c:v>-2.8000000000000001E-2</c:v>
                </c:pt>
                <c:pt idx="8114">
                  <c:v>-2.9000000000000001E-2</c:v>
                </c:pt>
                <c:pt idx="8115">
                  <c:v>-2.9000000000000001E-2</c:v>
                </c:pt>
                <c:pt idx="8116">
                  <c:v>-2.9000000000000001E-2</c:v>
                </c:pt>
                <c:pt idx="8117">
                  <c:v>-2.9000000000000001E-2</c:v>
                </c:pt>
                <c:pt idx="8118">
                  <c:v>-0.03</c:v>
                </c:pt>
                <c:pt idx="8119">
                  <c:v>-0.03</c:v>
                </c:pt>
                <c:pt idx="8120">
                  <c:v>-0.03</c:v>
                </c:pt>
                <c:pt idx="8121">
                  <c:v>-0.03</c:v>
                </c:pt>
                <c:pt idx="8122">
                  <c:v>-3.1E-2</c:v>
                </c:pt>
                <c:pt idx="8123">
                  <c:v>-3.1E-2</c:v>
                </c:pt>
                <c:pt idx="8124">
                  <c:v>-3.1E-2</c:v>
                </c:pt>
                <c:pt idx="8125">
                  <c:v>-3.1E-2</c:v>
                </c:pt>
                <c:pt idx="8126">
                  <c:v>-3.2000000000000001E-2</c:v>
                </c:pt>
                <c:pt idx="8127">
                  <c:v>-3.2000000000000001E-2</c:v>
                </c:pt>
                <c:pt idx="8128">
                  <c:v>-3.2000000000000001E-2</c:v>
                </c:pt>
                <c:pt idx="8129">
                  <c:v>-3.2000000000000001E-2</c:v>
                </c:pt>
                <c:pt idx="8130">
                  <c:v>-3.3000000000000002E-2</c:v>
                </c:pt>
                <c:pt idx="8131">
                  <c:v>-3.3000000000000002E-2</c:v>
                </c:pt>
                <c:pt idx="8132">
                  <c:v>-3.3000000000000002E-2</c:v>
                </c:pt>
                <c:pt idx="8133">
                  <c:v>-3.3000000000000002E-2</c:v>
                </c:pt>
                <c:pt idx="8134">
                  <c:v>-3.4000000000000002E-2</c:v>
                </c:pt>
                <c:pt idx="8135">
                  <c:v>-3.4000000000000002E-2</c:v>
                </c:pt>
                <c:pt idx="8136">
                  <c:v>-3.4000000000000002E-2</c:v>
                </c:pt>
                <c:pt idx="8137">
                  <c:v>-3.4000000000000002E-2</c:v>
                </c:pt>
                <c:pt idx="8138">
                  <c:v>-3.5000000000000003E-2</c:v>
                </c:pt>
                <c:pt idx="8139">
                  <c:v>-3.5000000000000003E-2</c:v>
                </c:pt>
                <c:pt idx="8140">
                  <c:v>-3.5000000000000003E-2</c:v>
                </c:pt>
                <c:pt idx="8141">
                  <c:v>-3.5000000000000003E-2</c:v>
                </c:pt>
                <c:pt idx="8142">
                  <c:v>-3.5999999999999997E-2</c:v>
                </c:pt>
                <c:pt idx="8143">
                  <c:v>-3.5999999999999997E-2</c:v>
                </c:pt>
                <c:pt idx="8144">
                  <c:v>-3.5999999999999997E-2</c:v>
                </c:pt>
                <c:pt idx="8145">
                  <c:v>-3.5999999999999997E-2</c:v>
                </c:pt>
                <c:pt idx="8146">
                  <c:v>-3.6999999999999998E-2</c:v>
                </c:pt>
                <c:pt idx="8147">
                  <c:v>-3.6999999999999998E-2</c:v>
                </c:pt>
                <c:pt idx="8148">
                  <c:v>-3.6999999999999998E-2</c:v>
                </c:pt>
                <c:pt idx="8149">
                  <c:v>-3.6999999999999998E-2</c:v>
                </c:pt>
                <c:pt idx="8150">
                  <c:v>-3.7999999999999999E-2</c:v>
                </c:pt>
                <c:pt idx="8151">
                  <c:v>-3.7999999999999999E-2</c:v>
                </c:pt>
                <c:pt idx="8152">
                  <c:v>-3.7999999999999999E-2</c:v>
                </c:pt>
                <c:pt idx="8153">
                  <c:v>-3.7999999999999999E-2</c:v>
                </c:pt>
                <c:pt idx="8154">
                  <c:v>-3.9E-2</c:v>
                </c:pt>
                <c:pt idx="8155">
                  <c:v>-3.9E-2</c:v>
                </c:pt>
                <c:pt idx="8156">
                  <c:v>-3.9E-2</c:v>
                </c:pt>
                <c:pt idx="8157">
                  <c:v>-3.9E-2</c:v>
                </c:pt>
                <c:pt idx="8158">
                  <c:v>-0.04</c:v>
                </c:pt>
                <c:pt idx="8159">
                  <c:v>-0.04</c:v>
                </c:pt>
                <c:pt idx="8160">
                  <c:v>-0.04</c:v>
                </c:pt>
                <c:pt idx="8161">
                  <c:v>-0.04</c:v>
                </c:pt>
                <c:pt idx="8162">
                  <c:v>-4.1000000000000002E-2</c:v>
                </c:pt>
                <c:pt idx="8163">
                  <c:v>-4.1000000000000002E-2</c:v>
                </c:pt>
                <c:pt idx="8164">
                  <c:v>-4.1000000000000002E-2</c:v>
                </c:pt>
                <c:pt idx="8165">
                  <c:v>-4.1000000000000002E-2</c:v>
                </c:pt>
                <c:pt idx="8166">
                  <c:v>-4.2000000000000003E-2</c:v>
                </c:pt>
                <c:pt idx="8167">
                  <c:v>-4.2000000000000003E-2</c:v>
                </c:pt>
                <c:pt idx="8168">
                  <c:v>-4.2000000000000003E-2</c:v>
                </c:pt>
                <c:pt idx="8169">
                  <c:v>-4.2000000000000003E-2</c:v>
                </c:pt>
                <c:pt idx="8170">
                  <c:v>-4.2999999999999997E-2</c:v>
                </c:pt>
                <c:pt idx="8171">
                  <c:v>-4.2999999999999997E-2</c:v>
                </c:pt>
                <c:pt idx="8172">
                  <c:v>-4.2999999999999997E-2</c:v>
                </c:pt>
                <c:pt idx="8173">
                  <c:v>-4.2999999999999997E-2</c:v>
                </c:pt>
                <c:pt idx="8174">
                  <c:v>-4.3999999999999997E-2</c:v>
                </c:pt>
                <c:pt idx="8175">
                  <c:v>-4.3999999999999997E-2</c:v>
                </c:pt>
                <c:pt idx="8176">
                  <c:v>-4.3999999999999997E-2</c:v>
                </c:pt>
                <c:pt idx="8177">
                  <c:v>-4.3999999999999997E-2</c:v>
                </c:pt>
                <c:pt idx="8178">
                  <c:v>-4.4999999999999998E-2</c:v>
                </c:pt>
                <c:pt idx="8179">
                  <c:v>-4.4999999999999998E-2</c:v>
                </c:pt>
                <c:pt idx="8180">
                  <c:v>-4.4999999999999998E-2</c:v>
                </c:pt>
                <c:pt idx="8181">
                  <c:v>-4.4999999999999998E-2</c:v>
                </c:pt>
                <c:pt idx="8182">
                  <c:v>-4.5999999999999999E-2</c:v>
                </c:pt>
                <c:pt idx="8183">
                  <c:v>-4.5999999999999999E-2</c:v>
                </c:pt>
                <c:pt idx="8184">
                  <c:v>-4.5999999999999999E-2</c:v>
                </c:pt>
                <c:pt idx="8185">
                  <c:v>-4.5999999999999999E-2</c:v>
                </c:pt>
                <c:pt idx="8186">
                  <c:v>-4.7E-2</c:v>
                </c:pt>
                <c:pt idx="8187">
                  <c:v>-4.7E-2</c:v>
                </c:pt>
                <c:pt idx="8188">
                  <c:v>-4.7E-2</c:v>
                </c:pt>
                <c:pt idx="8189">
                  <c:v>-4.7E-2</c:v>
                </c:pt>
                <c:pt idx="8190">
                  <c:v>-4.8000000000000001E-2</c:v>
                </c:pt>
                <c:pt idx="8191">
                  <c:v>-4.8000000000000001E-2</c:v>
                </c:pt>
                <c:pt idx="8192">
                  <c:v>-4.8000000000000001E-2</c:v>
                </c:pt>
                <c:pt idx="8193">
                  <c:v>-4.8000000000000001E-2</c:v>
                </c:pt>
                <c:pt idx="8194">
                  <c:v>-4.9000000000000002E-2</c:v>
                </c:pt>
                <c:pt idx="8195">
                  <c:v>-4.9000000000000002E-2</c:v>
                </c:pt>
                <c:pt idx="8196">
                  <c:v>-4.9000000000000002E-2</c:v>
                </c:pt>
                <c:pt idx="8197">
                  <c:v>-4.9000000000000002E-2</c:v>
                </c:pt>
                <c:pt idx="8198">
                  <c:v>-0.05</c:v>
                </c:pt>
                <c:pt idx="8199">
                  <c:v>-0.05</c:v>
                </c:pt>
                <c:pt idx="8200">
                  <c:v>-0.05</c:v>
                </c:pt>
                <c:pt idx="8201">
                  <c:v>-0.05</c:v>
                </c:pt>
                <c:pt idx="8202">
                  <c:v>-5.0999999999999997E-2</c:v>
                </c:pt>
                <c:pt idx="8203">
                  <c:v>-5.0999999999999997E-2</c:v>
                </c:pt>
                <c:pt idx="8204">
                  <c:v>-5.0999999999999997E-2</c:v>
                </c:pt>
                <c:pt idx="8205">
                  <c:v>-5.0999999999999997E-2</c:v>
                </c:pt>
                <c:pt idx="8206">
                  <c:v>-5.1999999999999998E-2</c:v>
                </c:pt>
                <c:pt idx="8207">
                  <c:v>-5.1999999999999998E-2</c:v>
                </c:pt>
                <c:pt idx="8208">
                  <c:v>-5.1999999999999998E-2</c:v>
                </c:pt>
                <c:pt idx="8209">
                  <c:v>-5.1999999999999998E-2</c:v>
                </c:pt>
                <c:pt idx="8210">
                  <c:v>-5.2999999999999999E-2</c:v>
                </c:pt>
                <c:pt idx="8211">
                  <c:v>-5.2999999999999999E-2</c:v>
                </c:pt>
                <c:pt idx="8212">
                  <c:v>-5.2999999999999999E-2</c:v>
                </c:pt>
                <c:pt idx="8213">
                  <c:v>-5.2999999999999999E-2</c:v>
                </c:pt>
                <c:pt idx="8214">
                  <c:v>-5.3999999999999999E-2</c:v>
                </c:pt>
                <c:pt idx="8215">
                  <c:v>-5.3999999999999999E-2</c:v>
                </c:pt>
                <c:pt idx="8216">
                  <c:v>-5.3999999999999999E-2</c:v>
                </c:pt>
                <c:pt idx="8217">
                  <c:v>-5.3999999999999999E-2</c:v>
                </c:pt>
                <c:pt idx="8218">
                  <c:v>-5.5E-2</c:v>
                </c:pt>
                <c:pt idx="8219">
                  <c:v>-5.5E-2</c:v>
                </c:pt>
                <c:pt idx="8220">
                  <c:v>-5.5E-2</c:v>
                </c:pt>
                <c:pt idx="8221">
                  <c:v>-5.5E-2</c:v>
                </c:pt>
                <c:pt idx="8222">
                  <c:v>-5.6000000000000001E-2</c:v>
                </c:pt>
                <c:pt idx="8223">
                  <c:v>-5.6000000000000001E-2</c:v>
                </c:pt>
                <c:pt idx="8224">
                  <c:v>-5.6000000000000001E-2</c:v>
                </c:pt>
                <c:pt idx="8225">
                  <c:v>-5.6000000000000001E-2</c:v>
                </c:pt>
                <c:pt idx="8226">
                  <c:v>-5.7000000000000002E-2</c:v>
                </c:pt>
                <c:pt idx="8227">
                  <c:v>-5.7000000000000002E-2</c:v>
                </c:pt>
                <c:pt idx="8228">
                  <c:v>-5.7000000000000002E-2</c:v>
                </c:pt>
                <c:pt idx="8229">
                  <c:v>-5.7000000000000002E-2</c:v>
                </c:pt>
                <c:pt idx="8230">
                  <c:v>-5.8000000000000003E-2</c:v>
                </c:pt>
                <c:pt idx="8231">
                  <c:v>-5.8000000000000003E-2</c:v>
                </c:pt>
                <c:pt idx="8232">
                  <c:v>-5.8000000000000003E-2</c:v>
                </c:pt>
                <c:pt idx="8233">
                  <c:v>-5.8000000000000003E-2</c:v>
                </c:pt>
                <c:pt idx="8234">
                  <c:v>-5.8999999999999997E-2</c:v>
                </c:pt>
                <c:pt idx="8235">
                  <c:v>-5.8999999999999997E-2</c:v>
                </c:pt>
                <c:pt idx="8236">
                  <c:v>-5.8999999999999997E-2</c:v>
                </c:pt>
                <c:pt idx="8237">
                  <c:v>-5.8999999999999997E-2</c:v>
                </c:pt>
                <c:pt idx="8238">
                  <c:v>-0.06</c:v>
                </c:pt>
                <c:pt idx="8239">
                  <c:v>-0.06</c:v>
                </c:pt>
                <c:pt idx="8240">
                  <c:v>-0.06</c:v>
                </c:pt>
                <c:pt idx="8241">
                  <c:v>-0.06</c:v>
                </c:pt>
                <c:pt idx="8242">
                  <c:v>-6.0999999999999999E-2</c:v>
                </c:pt>
                <c:pt idx="8243">
                  <c:v>-6.0999999999999999E-2</c:v>
                </c:pt>
                <c:pt idx="8244">
                  <c:v>-6.0999999999999999E-2</c:v>
                </c:pt>
                <c:pt idx="8245">
                  <c:v>-6.0999999999999999E-2</c:v>
                </c:pt>
                <c:pt idx="8246">
                  <c:v>-6.2E-2</c:v>
                </c:pt>
                <c:pt idx="8247">
                  <c:v>-6.2E-2</c:v>
                </c:pt>
                <c:pt idx="8248">
                  <c:v>-6.2E-2</c:v>
                </c:pt>
                <c:pt idx="8249">
                  <c:v>-6.2E-2</c:v>
                </c:pt>
                <c:pt idx="8250">
                  <c:v>-6.3E-2</c:v>
                </c:pt>
                <c:pt idx="8251">
                  <c:v>-6.3E-2</c:v>
                </c:pt>
                <c:pt idx="8252">
                  <c:v>-6.3E-2</c:v>
                </c:pt>
                <c:pt idx="8253">
                  <c:v>-6.3E-2</c:v>
                </c:pt>
                <c:pt idx="8254">
                  <c:v>-6.4000000000000001E-2</c:v>
                </c:pt>
                <c:pt idx="8255">
                  <c:v>-6.4000000000000001E-2</c:v>
                </c:pt>
                <c:pt idx="8256">
                  <c:v>-6.4000000000000001E-2</c:v>
                </c:pt>
                <c:pt idx="8257">
                  <c:v>-6.4000000000000001E-2</c:v>
                </c:pt>
                <c:pt idx="8258">
                  <c:v>-6.5000000000000002E-2</c:v>
                </c:pt>
                <c:pt idx="8259">
                  <c:v>-6.5000000000000002E-2</c:v>
                </c:pt>
                <c:pt idx="8260">
                  <c:v>-6.5000000000000002E-2</c:v>
                </c:pt>
                <c:pt idx="8261">
                  <c:v>-6.5000000000000002E-2</c:v>
                </c:pt>
                <c:pt idx="8262">
                  <c:v>-6.6000000000000003E-2</c:v>
                </c:pt>
                <c:pt idx="8263">
                  <c:v>-6.6000000000000003E-2</c:v>
                </c:pt>
                <c:pt idx="8264">
                  <c:v>-6.6000000000000003E-2</c:v>
                </c:pt>
                <c:pt idx="8265">
                  <c:v>-6.6000000000000003E-2</c:v>
                </c:pt>
                <c:pt idx="8266">
                  <c:v>-6.7000000000000004E-2</c:v>
                </c:pt>
                <c:pt idx="8267">
                  <c:v>-6.7000000000000004E-2</c:v>
                </c:pt>
                <c:pt idx="8268">
                  <c:v>-6.7000000000000004E-2</c:v>
                </c:pt>
                <c:pt idx="8269">
                  <c:v>-6.7000000000000004E-2</c:v>
                </c:pt>
                <c:pt idx="8270">
                  <c:v>-6.8000000000000005E-2</c:v>
                </c:pt>
                <c:pt idx="8271">
                  <c:v>-6.8000000000000005E-2</c:v>
                </c:pt>
                <c:pt idx="8272">
                  <c:v>-6.8000000000000005E-2</c:v>
                </c:pt>
                <c:pt idx="8273">
                  <c:v>-6.8000000000000005E-2</c:v>
                </c:pt>
                <c:pt idx="8274">
                  <c:v>-6.9000000000000006E-2</c:v>
                </c:pt>
                <c:pt idx="8275">
                  <c:v>-6.9000000000000006E-2</c:v>
                </c:pt>
                <c:pt idx="8276">
                  <c:v>-6.9000000000000006E-2</c:v>
                </c:pt>
                <c:pt idx="8277">
                  <c:v>-6.9000000000000006E-2</c:v>
                </c:pt>
                <c:pt idx="8278">
                  <c:v>-7.0000000000000007E-2</c:v>
                </c:pt>
                <c:pt idx="8279">
                  <c:v>-7.0000000000000007E-2</c:v>
                </c:pt>
                <c:pt idx="8280">
                  <c:v>-7.0000000000000007E-2</c:v>
                </c:pt>
                <c:pt idx="8281">
                  <c:v>-7.0000000000000007E-2</c:v>
                </c:pt>
                <c:pt idx="8282">
                  <c:v>-7.0999999999999994E-2</c:v>
                </c:pt>
                <c:pt idx="8283">
                  <c:v>-7.0999999999999994E-2</c:v>
                </c:pt>
                <c:pt idx="8284">
                  <c:v>-7.0999999999999994E-2</c:v>
                </c:pt>
                <c:pt idx="8285">
                  <c:v>-7.0999999999999994E-2</c:v>
                </c:pt>
                <c:pt idx="8286">
                  <c:v>-7.1999999999999995E-2</c:v>
                </c:pt>
                <c:pt idx="8287">
                  <c:v>-7.1999999999999995E-2</c:v>
                </c:pt>
                <c:pt idx="8288">
                  <c:v>-7.1999999999999995E-2</c:v>
                </c:pt>
                <c:pt idx="8289">
                  <c:v>-7.1999999999999995E-2</c:v>
                </c:pt>
                <c:pt idx="8290">
                  <c:v>-7.2999999999999995E-2</c:v>
                </c:pt>
                <c:pt idx="8291">
                  <c:v>-7.2999999999999995E-2</c:v>
                </c:pt>
                <c:pt idx="8292">
                  <c:v>-7.2999999999999995E-2</c:v>
                </c:pt>
                <c:pt idx="8293">
                  <c:v>-7.2999999999999995E-2</c:v>
                </c:pt>
                <c:pt idx="8294">
                  <c:v>-7.3999999999999996E-2</c:v>
                </c:pt>
                <c:pt idx="8295">
                  <c:v>-7.3999999999999996E-2</c:v>
                </c:pt>
                <c:pt idx="8296">
                  <c:v>-7.3999999999999996E-2</c:v>
                </c:pt>
                <c:pt idx="8297">
                  <c:v>-7.3999999999999996E-2</c:v>
                </c:pt>
                <c:pt idx="8298">
                  <c:v>-7.4999999999999997E-2</c:v>
                </c:pt>
                <c:pt idx="8299">
                  <c:v>-7.4999999999999997E-2</c:v>
                </c:pt>
                <c:pt idx="8300">
                  <c:v>-7.4999999999999997E-2</c:v>
                </c:pt>
                <c:pt idx="8301">
                  <c:v>-7.4999999999999997E-2</c:v>
                </c:pt>
                <c:pt idx="8302">
                  <c:v>-7.5999999999999998E-2</c:v>
                </c:pt>
                <c:pt idx="8303">
                  <c:v>-7.5999999999999998E-2</c:v>
                </c:pt>
                <c:pt idx="8304">
                  <c:v>-7.5999999999999998E-2</c:v>
                </c:pt>
                <c:pt idx="8305">
                  <c:v>-7.5999999999999998E-2</c:v>
                </c:pt>
                <c:pt idx="8306">
                  <c:v>-7.6999999999999999E-2</c:v>
                </c:pt>
                <c:pt idx="8307">
                  <c:v>-7.6999999999999999E-2</c:v>
                </c:pt>
                <c:pt idx="8308">
                  <c:v>-7.6999999999999999E-2</c:v>
                </c:pt>
                <c:pt idx="8309">
                  <c:v>-7.6999999999999999E-2</c:v>
                </c:pt>
                <c:pt idx="8310">
                  <c:v>-7.8E-2</c:v>
                </c:pt>
                <c:pt idx="8311">
                  <c:v>-7.8E-2</c:v>
                </c:pt>
                <c:pt idx="8312">
                  <c:v>-7.8E-2</c:v>
                </c:pt>
                <c:pt idx="8313">
                  <c:v>-7.8E-2</c:v>
                </c:pt>
                <c:pt idx="8314">
                  <c:v>-7.9000000000000001E-2</c:v>
                </c:pt>
                <c:pt idx="8315">
                  <c:v>-7.9000000000000001E-2</c:v>
                </c:pt>
                <c:pt idx="8316">
                  <c:v>-7.9000000000000001E-2</c:v>
                </c:pt>
                <c:pt idx="8317">
                  <c:v>-7.9000000000000001E-2</c:v>
                </c:pt>
                <c:pt idx="8318">
                  <c:v>-0.08</c:v>
                </c:pt>
                <c:pt idx="8319">
                  <c:v>-0.08</c:v>
                </c:pt>
                <c:pt idx="8320">
                  <c:v>-0.08</c:v>
                </c:pt>
                <c:pt idx="8321">
                  <c:v>-0.08</c:v>
                </c:pt>
                <c:pt idx="8322">
                  <c:v>-8.1000000000000003E-2</c:v>
                </c:pt>
                <c:pt idx="8323">
                  <c:v>-8.1000000000000003E-2</c:v>
                </c:pt>
                <c:pt idx="8324">
                  <c:v>-8.1000000000000003E-2</c:v>
                </c:pt>
                <c:pt idx="8325">
                  <c:v>-8.1000000000000003E-2</c:v>
                </c:pt>
                <c:pt idx="8326">
                  <c:v>-8.2000000000000003E-2</c:v>
                </c:pt>
                <c:pt idx="8327">
                  <c:v>-8.2000000000000003E-2</c:v>
                </c:pt>
                <c:pt idx="8328">
                  <c:v>-8.2000000000000003E-2</c:v>
                </c:pt>
                <c:pt idx="8329">
                  <c:v>-8.2000000000000003E-2</c:v>
                </c:pt>
                <c:pt idx="8330">
                  <c:v>-8.3000000000000004E-2</c:v>
                </c:pt>
                <c:pt idx="8331">
                  <c:v>-8.3000000000000004E-2</c:v>
                </c:pt>
                <c:pt idx="8332">
                  <c:v>-8.3000000000000004E-2</c:v>
                </c:pt>
                <c:pt idx="8333">
                  <c:v>-8.3000000000000004E-2</c:v>
                </c:pt>
                <c:pt idx="8334">
                  <c:v>-8.4000000000000005E-2</c:v>
                </c:pt>
                <c:pt idx="8335">
                  <c:v>-8.4000000000000005E-2</c:v>
                </c:pt>
                <c:pt idx="8336">
                  <c:v>-8.4000000000000005E-2</c:v>
                </c:pt>
                <c:pt idx="8337">
                  <c:v>-8.4000000000000005E-2</c:v>
                </c:pt>
                <c:pt idx="8338">
                  <c:v>-8.5000000000000006E-2</c:v>
                </c:pt>
                <c:pt idx="8339">
                  <c:v>-8.5000000000000006E-2</c:v>
                </c:pt>
                <c:pt idx="8340">
                  <c:v>-8.5000000000000006E-2</c:v>
                </c:pt>
                <c:pt idx="8341">
                  <c:v>-8.5000000000000006E-2</c:v>
                </c:pt>
                <c:pt idx="8342">
                  <c:v>-8.5999999999999993E-2</c:v>
                </c:pt>
                <c:pt idx="8343">
                  <c:v>-8.5999999999999993E-2</c:v>
                </c:pt>
                <c:pt idx="8344">
                  <c:v>-8.5999999999999993E-2</c:v>
                </c:pt>
                <c:pt idx="8345">
                  <c:v>-8.5999999999999993E-2</c:v>
                </c:pt>
                <c:pt idx="8346">
                  <c:v>-8.6999999999999994E-2</c:v>
                </c:pt>
                <c:pt idx="8347">
                  <c:v>-8.6999999999999994E-2</c:v>
                </c:pt>
                <c:pt idx="8348">
                  <c:v>-8.6999999999999994E-2</c:v>
                </c:pt>
                <c:pt idx="8349">
                  <c:v>-8.6999999999999994E-2</c:v>
                </c:pt>
                <c:pt idx="8350">
                  <c:v>-8.7999999999999995E-2</c:v>
                </c:pt>
                <c:pt idx="8351">
                  <c:v>-8.7999999999999995E-2</c:v>
                </c:pt>
                <c:pt idx="8352">
                  <c:v>-8.7999999999999995E-2</c:v>
                </c:pt>
                <c:pt idx="8353">
                  <c:v>-8.7999999999999995E-2</c:v>
                </c:pt>
                <c:pt idx="8354">
                  <c:v>-8.8999999999999996E-2</c:v>
                </c:pt>
                <c:pt idx="8355">
                  <c:v>-8.8999999999999996E-2</c:v>
                </c:pt>
                <c:pt idx="8356">
                  <c:v>-8.8999999999999996E-2</c:v>
                </c:pt>
                <c:pt idx="8357">
                  <c:v>-8.8999999999999996E-2</c:v>
                </c:pt>
                <c:pt idx="8358">
                  <c:v>-0.09</c:v>
                </c:pt>
                <c:pt idx="8359">
                  <c:v>-0.09</c:v>
                </c:pt>
                <c:pt idx="8360">
                  <c:v>-0.09</c:v>
                </c:pt>
                <c:pt idx="8361">
                  <c:v>-0.09</c:v>
                </c:pt>
                <c:pt idx="8362">
                  <c:v>-9.0999999999999998E-2</c:v>
                </c:pt>
                <c:pt idx="8363">
                  <c:v>-9.0999999999999998E-2</c:v>
                </c:pt>
                <c:pt idx="8364">
                  <c:v>-9.0999999999999998E-2</c:v>
                </c:pt>
                <c:pt idx="8365">
                  <c:v>-9.0999999999999998E-2</c:v>
                </c:pt>
                <c:pt idx="8366">
                  <c:v>-9.1999999999999998E-2</c:v>
                </c:pt>
                <c:pt idx="8367">
                  <c:v>-9.1999999999999998E-2</c:v>
                </c:pt>
                <c:pt idx="8368">
                  <c:v>-9.1999999999999998E-2</c:v>
                </c:pt>
                <c:pt idx="8369">
                  <c:v>-9.1999999999999998E-2</c:v>
                </c:pt>
                <c:pt idx="8370">
                  <c:v>-9.2999999999999999E-2</c:v>
                </c:pt>
                <c:pt idx="8371">
                  <c:v>-9.2999999999999999E-2</c:v>
                </c:pt>
                <c:pt idx="8372">
                  <c:v>-9.2999999999999999E-2</c:v>
                </c:pt>
                <c:pt idx="8373">
                  <c:v>-9.2999999999999999E-2</c:v>
                </c:pt>
                <c:pt idx="8374">
                  <c:v>-9.4E-2</c:v>
                </c:pt>
                <c:pt idx="8375">
                  <c:v>-9.4E-2</c:v>
                </c:pt>
                <c:pt idx="8376">
                  <c:v>-9.4E-2</c:v>
                </c:pt>
                <c:pt idx="8377">
                  <c:v>-9.4E-2</c:v>
                </c:pt>
                <c:pt idx="8378">
                  <c:v>-9.5000000000000001E-2</c:v>
                </c:pt>
                <c:pt idx="8379">
                  <c:v>-9.5000000000000001E-2</c:v>
                </c:pt>
                <c:pt idx="8380">
                  <c:v>-9.5000000000000001E-2</c:v>
                </c:pt>
                <c:pt idx="8381">
                  <c:v>-9.5000000000000001E-2</c:v>
                </c:pt>
                <c:pt idx="8382">
                  <c:v>-9.6000000000000002E-2</c:v>
                </c:pt>
                <c:pt idx="8383">
                  <c:v>-9.6000000000000002E-2</c:v>
                </c:pt>
                <c:pt idx="8384">
                  <c:v>-9.6000000000000002E-2</c:v>
                </c:pt>
                <c:pt idx="8385">
                  <c:v>-9.6000000000000002E-2</c:v>
                </c:pt>
                <c:pt idx="8386">
                  <c:v>-9.7000000000000003E-2</c:v>
                </c:pt>
                <c:pt idx="8387">
                  <c:v>-9.7000000000000003E-2</c:v>
                </c:pt>
                <c:pt idx="8388">
                  <c:v>-9.7000000000000003E-2</c:v>
                </c:pt>
                <c:pt idx="8389">
                  <c:v>-9.7000000000000003E-2</c:v>
                </c:pt>
                <c:pt idx="8390">
                  <c:v>-9.8000000000000004E-2</c:v>
                </c:pt>
                <c:pt idx="8391">
                  <c:v>-9.8000000000000004E-2</c:v>
                </c:pt>
                <c:pt idx="8392">
                  <c:v>-9.8000000000000004E-2</c:v>
                </c:pt>
                <c:pt idx="8393">
                  <c:v>-9.8000000000000004E-2</c:v>
                </c:pt>
                <c:pt idx="8394">
                  <c:v>-9.9000000000000005E-2</c:v>
                </c:pt>
                <c:pt idx="8395">
                  <c:v>-9.9000000000000005E-2</c:v>
                </c:pt>
                <c:pt idx="8396">
                  <c:v>-9.9000000000000005E-2</c:v>
                </c:pt>
                <c:pt idx="8397">
                  <c:v>-9.9000000000000005E-2</c:v>
                </c:pt>
                <c:pt idx="8398">
                  <c:v>-0.1</c:v>
                </c:pt>
                <c:pt idx="8399">
                  <c:v>-0.1</c:v>
                </c:pt>
                <c:pt idx="8400">
                  <c:v>-0.1</c:v>
                </c:pt>
                <c:pt idx="8401">
                  <c:v>-0.1</c:v>
                </c:pt>
                <c:pt idx="8402">
                  <c:v>-0.10100000000000001</c:v>
                </c:pt>
                <c:pt idx="8403">
                  <c:v>-0.10100000000000001</c:v>
                </c:pt>
                <c:pt idx="8404">
                  <c:v>-0.10100000000000001</c:v>
                </c:pt>
                <c:pt idx="8405">
                  <c:v>-0.10100000000000001</c:v>
                </c:pt>
                <c:pt idx="8406">
                  <c:v>-0.10199999999999999</c:v>
                </c:pt>
                <c:pt idx="8407">
                  <c:v>-0.10199999999999999</c:v>
                </c:pt>
                <c:pt idx="8408">
                  <c:v>-0.10199999999999999</c:v>
                </c:pt>
                <c:pt idx="8409">
                  <c:v>-0.10199999999999999</c:v>
                </c:pt>
                <c:pt idx="8410">
                  <c:v>-0.10299999999999999</c:v>
                </c:pt>
                <c:pt idx="8411">
                  <c:v>-0.10299999999999999</c:v>
                </c:pt>
                <c:pt idx="8412">
                  <c:v>-0.10299999999999999</c:v>
                </c:pt>
                <c:pt idx="8413">
                  <c:v>-0.10299999999999999</c:v>
                </c:pt>
                <c:pt idx="8414">
                  <c:v>-0.104</c:v>
                </c:pt>
                <c:pt idx="8415">
                  <c:v>-0.104</c:v>
                </c:pt>
                <c:pt idx="8416">
                  <c:v>-0.104</c:v>
                </c:pt>
                <c:pt idx="8417">
                  <c:v>-0.104</c:v>
                </c:pt>
                <c:pt idx="8418">
                  <c:v>-0.105</c:v>
                </c:pt>
                <c:pt idx="8419">
                  <c:v>-0.105</c:v>
                </c:pt>
                <c:pt idx="8420">
                  <c:v>-0.105</c:v>
                </c:pt>
                <c:pt idx="8421">
                  <c:v>-0.105</c:v>
                </c:pt>
                <c:pt idx="8422">
                  <c:v>-0.106</c:v>
                </c:pt>
                <c:pt idx="8423">
                  <c:v>-0.106</c:v>
                </c:pt>
                <c:pt idx="8424">
                  <c:v>-0.106</c:v>
                </c:pt>
                <c:pt idx="8425">
                  <c:v>-0.106</c:v>
                </c:pt>
                <c:pt idx="8426">
                  <c:v>-0.107</c:v>
                </c:pt>
                <c:pt idx="8427">
                  <c:v>-0.107</c:v>
                </c:pt>
                <c:pt idx="8428">
                  <c:v>-0.107</c:v>
                </c:pt>
                <c:pt idx="8429">
                  <c:v>-0.107</c:v>
                </c:pt>
                <c:pt idx="8430">
                  <c:v>-0.108</c:v>
                </c:pt>
                <c:pt idx="8431">
                  <c:v>-0.108</c:v>
                </c:pt>
                <c:pt idx="8432">
                  <c:v>-0.108</c:v>
                </c:pt>
                <c:pt idx="8433">
                  <c:v>-0.108</c:v>
                </c:pt>
                <c:pt idx="8434">
                  <c:v>-0.109</c:v>
                </c:pt>
                <c:pt idx="8435">
                  <c:v>-0.109</c:v>
                </c:pt>
                <c:pt idx="8436">
                  <c:v>-0.109</c:v>
                </c:pt>
                <c:pt idx="8437">
                  <c:v>-0.109</c:v>
                </c:pt>
                <c:pt idx="8438">
                  <c:v>-0.11</c:v>
                </c:pt>
                <c:pt idx="8439">
                  <c:v>-0.11</c:v>
                </c:pt>
                <c:pt idx="8440">
                  <c:v>-0.11</c:v>
                </c:pt>
                <c:pt idx="8441">
                  <c:v>-0.11</c:v>
                </c:pt>
                <c:pt idx="8442">
                  <c:v>-0.111</c:v>
                </c:pt>
                <c:pt idx="8443">
                  <c:v>-0.111</c:v>
                </c:pt>
                <c:pt idx="8444">
                  <c:v>-0.111</c:v>
                </c:pt>
                <c:pt idx="8445">
                  <c:v>-0.111</c:v>
                </c:pt>
                <c:pt idx="8446">
                  <c:v>-0.112</c:v>
                </c:pt>
                <c:pt idx="8447">
                  <c:v>-0.112</c:v>
                </c:pt>
                <c:pt idx="8448">
                  <c:v>-0.112</c:v>
                </c:pt>
                <c:pt idx="8449">
                  <c:v>-0.112</c:v>
                </c:pt>
                <c:pt idx="8450">
                  <c:v>-0.113</c:v>
                </c:pt>
                <c:pt idx="8451">
                  <c:v>-0.113</c:v>
                </c:pt>
                <c:pt idx="8452">
                  <c:v>-0.113</c:v>
                </c:pt>
                <c:pt idx="8453">
                  <c:v>-0.113</c:v>
                </c:pt>
                <c:pt idx="8454">
                  <c:v>-0.114</c:v>
                </c:pt>
                <c:pt idx="8455">
                  <c:v>-0.114</c:v>
                </c:pt>
                <c:pt idx="8456">
                  <c:v>-0.114</c:v>
                </c:pt>
                <c:pt idx="8457">
                  <c:v>-0.114</c:v>
                </c:pt>
                <c:pt idx="8458">
                  <c:v>-0.115</c:v>
                </c:pt>
                <c:pt idx="8459">
                  <c:v>-0.115</c:v>
                </c:pt>
                <c:pt idx="8460">
                  <c:v>-0.115</c:v>
                </c:pt>
                <c:pt idx="8461">
                  <c:v>-0.115</c:v>
                </c:pt>
                <c:pt idx="8462">
                  <c:v>-0.11600000000000001</c:v>
                </c:pt>
                <c:pt idx="8463">
                  <c:v>-0.11600000000000001</c:v>
                </c:pt>
                <c:pt idx="8464">
                  <c:v>-0.11600000000000001</c:v>
                </c:pt>
                <c:pt idx="8465">
                  <c:v>-0.11600000000000001</c:v>
                </c:pt>
                <c:pt idx="8466">
                  <c:v>-0.11700000000000001</c:v>
                </c:pt>
                <c:pt idx="8467">
                  <c:v>-0.11700000000000001</c:v>
                </c:pt>
                <c:pt idx="8468">
                  <c:v>-0.11700000000000001</c:v>
                </c:pt>
                <c:pt idx="8469">
                  <c:v>-0.11700000000000001</c:v>
                </c:pt>
                <c:pt idx="8470">
                  <c:v>-0.11799999999999999</c:v>
                </c:pt>
                <c:pt idx="8471">
                  <c:v>-0.11799999999999999</c:v>
                </c:pt>
                <c:pt idx="8472">
                  <c:v>-0.11799999999999999</c:v>
                </c:pt>
                <c:pt idx="8473">
                  <c:v>-0.11799999999999999</c:v>
                </c:pt>
                <c:pt idx="8474">
                  <c:v>-0.11899999999999999</c:v>
                </c:pt>
                <c:pt idx="8475">
                  <c:v>-0.11899999999999999</c:v>
                </c:pt>
                <c:pt idx="8476">
                  <c:v>-0.11899999999999999</c:v>
                </c:pt>
                <c:pt idx="8477">
                  <c:v>-0.11899999999999999</c:v>
                </c:pt>
                <c:pt idx="8478">
                  <c:v>-0.12</c:v>
                </c:pt>
                <c:pt idx="8479">
                  <c:v>-0.12</c:v>
                </c:pt>
                <c:pt idx="8480">
                  <c:v>-0.12</c:v>
                </c:pt>
                <c:pt idx="8481">
                  <c:v>-0.12</c:v>
                </c:pt>
                <c:pt idx="8482">
                  <c:v>-0.121</c:v>
                </c:pt>
                <c:pt idx="8483">
                  <c:v>-0.121</c:v>
                </c:pt>
                <c:pt idx="8484">
                  <c:v>-0.121</c:v>
                </c:pt>
                <c:pt idx="8485">
                  <c:v>-0.121</c:v>
                </c:pt>
                <c:pt idx="8486">
                  <c:v>-0.122</c:v>
                </c:pt>
                <c:pt idx="8487">
                  <c:v>-0.122</c:v>
                </c:pt>
                <c:pt idx="8488">
                  <c:v>-0.122</c:v>
                </c:pt>
                <c:pt idx="8489">
                  <c:v>-0.122</c:v>
                </c:pt>
                <c:pt idx="8490">
                  <c:v>-0.123</c:v>
                </c:pt>
                <c:pt idx="8491">
                  <c:v>-0.123</c:v>
                </c:pt>
                <c:pt idx="8492">
                  <c:v>-0.123</c:v>
                </c:pt>
                <c:pt idx="8493">
                  <c:v>-0.123</c:v>
                </c:pt>
                <c:pt idx="8494">
                  <c:v>-0.124</c:v>
                </c:pt>
                <c:pt idx="8495">
                  <c:v>-0.124</c:v>
                </c:pt>
                <c:pt idx="8496">
                  <c:v>-0.124</c:v>
                </c:pt>
                <c:pt idx="8497">
                  <c:v>-0.124</c:v>
                </c:pt>
                <c:pt idx="8498">
                  <c:v>-0.125</c:v>
                </c:pt>
                <c:pt idx="8499">
                  <c:v>-0.125</c:v>
                </c:pt>
                <c:pt idx="8500">
                  <c:v>-0.125</c:v>
                </c:pt>
                <c:pt idx="8501">
                  <c:v>-0.125</c:v>
                </c:pt>
                <c:pt idx="8502">
                  <c:v>-0.126</c:v>
                </c:pt>
                <c:pt idx="8503">
                  <c:v>-0.126</c:v>
                </c:pt>
                <c:pt idx="8504">
                  <c:v>-0.126</c:v>
                </c:pt>
                <c:pt idx="8505">
                  <c:v>-0.126</c:v>
                </c:pt>
                <c:pt idx="8506">
                  <c:v>-0.127</c:v>
                </c:pt>
                <c:pt idx="8507">
                  <c:v>-0.127</c:v>
                </c:pt>
                <c:pt idx="8508">
                  <c:v>-0.127</c:v>
                </c:pt>
                <c:pt idx="8509">
                  <c:v>-0.127</c:v>
                </c:pt>
                <c:pt idx="8510">
                  <c:v>-0.128</c:v>
                </c:pt>
                <c:pt idx="8511">
                  <c:v>-0.128</c:v>
                </c:pt>
                <c:pt idx="8512">
                  <c:v>-0.128</c:v>
                </c:pt>
                <c:pt idx="8513">
                  <c:v>-0.128</c:v>
                </c:pt>
                <c:pt idx="8514">
                  <c:v>-0.129</c:v>
                </c:pt>
                <c:pt idx="8515">
                  <c:v>-0.129</c:v>
                </c:pt>
                <c:pt idx="8516">
                  <c:v>-0.129</c:v>
                </c:pt>
                <c:pt idx="8517">
                  <c:v>-0.129</c:v>
                </c:pt>
                <c:pt idx="8518">
                  <c:v>-0.13</c:v>
                </c:pt>
                <c:pt idx="8519">
                  <c:v>-0.13</c:v>
                </c:pt>
                <c:pt idx="8520">
                  <c:v>-0.13</c:v>
                </c:pt>
                <c:pt idx="8521">
                  <c:v>-0.13</c:v>
                </c:pt>
                <c:pt idx="8522">
                  <c:v>-0.13100000000000001</c:v>
                </c:pt>
                <c:pt idx="8523">
                  <c:v>-0.13100000000000001</c:v>
                </c:pt>
                <c:pt idx="8524">
                  <c:v>-0.13100000000000001</c:v>
                </c:pt>
                <c:pt idx="8525">
                  <c:v>-0.13100000000000001</c:v>
                </c:pt>
                <c:pt idx="8526">
                  <c:v>-0.13200000000000001</c:v>
                </c:pt>
                <c:pt idx="8527">
                  <c:v>-0.13200000000000001</c:v>
                </c:pt>
                <c:pt idx="8528">
                  <c:v>-0.13200000000000001</c:v>
                </c:pt>
                <c:pt idx="8529">
                  <c:v>-0.13200000000000001</c:v>
                </c:pt>
                <c:pt idx="8530">
                  <c:v>-0.13300000000000001</c:v>
                </c:pt>
                <c:pt idx="8531">
                  <c:v>-0.13300000000000001</c:v>
                </c:pt>
                <c:pt idx="8532">
                  <c:v>-0.13300000000000001</c:v>
                </c:pt>
                <c:pt idx="8533">
                  <c:v>-0.13300000000000001</c:v>
                </c:pt>
                <c:pt idx="8534">
                  <c:v>-0.13400000000000001</c:v>
                </c:pt>
                <c:pt idx="8535">
                  <c:v>-0.13400000000000001</c:v>
                </c:pt>
                <c:pt idx="8536">
                  <c:v>-0.13400000000000001</c:v>
                </c:pt>
                <c:pt idx="8537">
                  <c:v>-0.13400000000000001</c:v>
                </c:pt>
                <c:pt idx="8538">
                  <c:v>-0.13500000000000001</c:v>
                </c:pt>
                <c:pt idx="8539">
                  <c:v>-0.13500000000000001</c:v>
                </c:pt>
                <c:pt idx="8540">
                  <c:v>-0.13500000000000001</c:v>
                </c:pt>
                <c:pt idx="8541">
                  <c:v>-0.13500000000000001</c:v>
                </c:pt>
                <c:pt idx="8542">
                  <c:v>-0.13600000000000001</c:v>
                </c:pt>
                <c:pt idx="8543">
                  <c:v>-0.13600000000000001</c:v>
                </c:pt>
                <c:pt idx="8544">
                  <c:v>-0.13600000000000001</c:v>
                </c:pt>
                <c:pt idx="8545">
                  <c:v>-0.13600000000000001</c:v>
                </c:pt>
                <c:pt idx="8546">
                  <c:v>-0.13700000000000001</c:v>
                </c:pt>
                <c:pt idx="8547">
                  <c:v>-0.13700000000000001</c:v>
                </c:pt>
                <c:pt idx="8548">
                  <c:v>-0.13700000000000001</c:v>
                </c:pt>
                <c:pt idx="8549">
                  <c:v>-0.13700000000000001</c:v>
                </c:pt>
                <c:pt idx="8550">
                  <c:v>-0.13800000000000001</c:v>
                </c:pt>
                <c:pt idx="8551">
                  <c:v>-0.13800000000000001</c:v>
                </c:pt>
                <c:pt idx="8552">
                  <c:v>-0.13800000000000001</c:v>
                </c:pt>
                <c:pt idx="8553">
                  <c:v>-0.13800000000000001</c:v>
                </c:pt>
                <c:pt idx="8554">
                  <c:v>-0.13900000000000001</c:v>
                </c:pt>
                <c:pt idx="8555">
                  <c:v>-0.13900000000000001</c:v>
                </c:pt>
                <c:pt idx="8556">
                  <c:v>-0.13900000000000001</c:v>
                </c:pt>
                <c:pt idx="8557">
                  <c:v>-0.13900000000000001</c:v>
                </c:pt>
                <c:pt idx="8558">
                  <c:v>-0.14000000000000001</c:v>
                </c:pt>
                <c:pt idx="8559">
                  <c:v>-0.14000000000000001</c:v>
                </c:pt>
                <c:pt idx="8560">
                  <c:v>-0.14000000000000001</c:v>
                </c:pt>
                <c:pt idx="8561">
                  <c:v>-0.14000000000000001</c:v>
                </c:pt>
                <c:pt idx="8562">
                  <c:v>-0.14099999999999999</c:v>
                </c:pt>
                <c:pt idx="8563">
                  <c:v>-0.14099999999999999</c:v>
                </c:pt>
                <c:pt idx="8564">
                  <c:v>-0.14099999999999999</c:v>
                </c:pt>
                <c:pt idx="8565">
                  <c:v>-0.14099999999999999</c:v>
                </c:pt>
                <c:pt idx="8566">
                  <c:v>-0.14199999999999999</c:v>
                </c:pt>
                <c:pt idx="8567">
                  <c:v>-0.14199999999999999</c:v>
                </c:pt>
                <c:pt idx="8568">
                  <c:v>-0.14199999999999999</c:v>
                </c:pt>
                <c:pt idx="8569">
                  <c:v>-0.14199999999999999</c:v>
                </c:pt>
                <c:pt idx="8570">
                  <c:v>-0.14299999999999999</c:v>
                </c:pt>
                <c:pt idx="8571">
                  <c:v>-0.14299999999999999</c:v>
                </c:pt>
                <c:pt idx="8572">
                  <c:v>-0.14299999999999999</c:v>
                </c:pt>
                <c:pt idx="8573">
                  <c:v>-0.14299999999999999</c:v>
                </c:pt>
                <c:pt idx="8574">
                  <c:v>-0.14399999999999999</c:v>
                </c:pt>
                <c:pt idx="8575">
                  <c:v>-0.14399999999999999</c:v>
                </c:pt>
                <c:pt idx="8576">
                  <c:v>-0.14399999999999999</c:v>
                </c:pt>
                <c:pt idx="8577">
                  <c:v>-0.14399999999999999</c:v>
                </c:pt>
                <c:pt idx="8578">
                  <c:v>-0.14499999999999999</c:v>
                </c:pt>
                <c:pt idx="8579">
                  <c:v>-0.14499999999999999</c:v>
                </c:pt>
                <c:pt idx="8580">
                  <c:v>-0.14499999999999999</c:v>
                </c:pt>
                <c:pt idx="8581">
                  <c:v>-0.14499999999999999</c:v>
                </c:pt>
                <c:pt idx="8582">
                  <c:v>-0.14599999999999999</c:v>
                </c:pt>
                <c:pt idx="8583">
                  <c:v>-0.14599999999999999</c:v>
                </c:pt>
                <c:pt idx="8584">
                  <c:v>-0.14599999999999999</c:v>
                </c:pt>
                <c:pt idx="8585">
                  <c:v>-0.14599999999999999</c:v>
                </c:pt>
                <c:pt idx="8586">
                  <c:v>-0.14699999999999999</c:v>
                </c:pt>
                <c:pt idx="8587">
                  <c:v>-0.14699999999999999</c:v>
                </c:pt>
                <c:pt idx="8588">
                  <c:v>-0.14699999999999999</c:v>
                </c:pt>
                <c:pt idx="8589">
                  <c:v>-0.14699999999999999</c:v>
                </c:pt>
                <c:pt idx="8590">
                  <c:v>-0.14799999999999999</c:v>
                </c:pt>
                <c:pt idx="8591">
                  <c:v>-0.14799999999999999</c:v>
                </c:pt>
                <c:pt idx="8592">
                  <c:v>-0.14799999999999999</c:v>
                </c:pt>
                <c:pt idx="8593">
                  <c:v>-0.14799999999999999</c:v>
                </c:pt>
                <c:pt idx="8594">
                  <c:v>-0.14899999999999999</c:v>
                </c:pt>
                <c:pt idx="8595">
                  <c:v>-0.14899999999999999</c:v>
                </c:pt>
                <c:pt idx="8596">
                  <c:v>-0.14899999999999999</c:v>
                </c:pt>
                <c:pt idx="8597">
                  <c:v>-0.14899999999999999</c:v>
                </c:pt>
                <c:pt idx="8598">
                  <c:v>-0.15</c:v>
                </c:pt>
                <c:pt idx="8599">
                  <c:v>-0.15</c:v>
                </c:pt>
                <c:pt idx="8600">
                  <c:v>-0.15</c:v>
                </c:pt>
                <c:pt idx="8601">
                  <c:v>-0.15</c:v>
                </c:pt>
                <c:pt idx="8602">
                  <c:v>-0.151</c:v>
                </c:pt>
                <c:pt idx="8603">
                  <c:v>-0.151</c:v>
                </c:pt>
                <c:pt idx="8604">
                  <c:v>-0.151</c:v>
                </c:pt>
                <c:pt idx="8605">
                  <c:v>-0.151</c:v>
                </c:pt>
                <c:pt idx="8606">
                  <c:v>-0.152</c:v>
                </c:pt>
                <c:pt idx="8607">
                  <c:v>-0.152</c:v>
                </c:pt>
                <c:pt idx="8608">
                  <c:v>-0.152</c:v>
                </c:pt>
                <c:pt idx="8609">
                  <c:v>-0.152</c:v>
                </c:pt>
                <c:pt idx="8610">
                  <c:v>-0.153</c:v>
                </c:pt>
                <c:pt idx="8611">
                  <c:v>-0.153</c:v>
                </c:pt>
                <c:pt idx="8612">
                  <c:v>-0.153</c:v>
                </c:pt>
                <c:pt idx="8613">
                  <c:v>-0.153</c:v>
                </c:pt>
                <c:pt idx="8614">
                  <c:v>-0.154</c:v>
                </c:pt>
                <c:pt idx="8615">
                  <c:v>-0.154</c:v>
                </c:pt>
                <c:pt idx="8616">
                  <c:v>-0.154</c:v>
                </c:pt>
                <c:pt idx="8617">
                  <c:v>-0.154</c:v>
                </c:pt>
                <c:pt idx="8618">
                  <c:v>-0.155</c:v>
                </c:pt>
                <c:pt idx="8619">
                  <c:v>-0.155</c:v>
                </c:pt>
                <c:pt idx="8620">
                  <c:v>-0.155</c:v>
                </c:pt>
                <c:pt idx="8621">
                  <c:v>-0.155</c:v>
                </c:pt>
                <c:pt idx="8622">
                  <c:v>-0.156</c:v>
                </c:pt>
                <c:pt idx="8623">
                  <c:v>-0.156</c:v>
                </c:pt>
                <c:pt idx="8624">
                  <c:v>-0.156</c:v>
                </c:pt>
                <c:pt idx="8625">
                  <c:v>-0.156</c:v>
                </c:pt>
                <c:pt idx="8626">
                  <c:v>-0.157</c:v>
                </c:pt>
                <c:pt idx="8627">
                  <c:v>-0.157</c:v>
                </c:pt>
                <c:pt idx="8628">
                  <c:v>-0.157</c:v>
                </c:pt>
                <c:pt idx="8629">
                  <c:v>-0.157</c:v>
                </c:pt>
                <c:pt idx="8630">
                  <c:v>-0.158</c:v>
                </c:pt>
                <c:pt idx="8631">
                  <c:v>-0.158</c:v>
                </c:pt>
                <c:pt idx="8632">
                  <c:v>-0.158</c:v>
                </c:pt>
                <c:pt idx="8633">
                  <c:v>-0.158</c:v>
                </c:pt>
                <c:pt idx="8634">
                  <c:v>-0.159</c:v>
                </c:pt>
                <c:pt idx="8635">
                  <c:v>-0.159</c:v>
                </c:pt>
                <c:pt idx="8636">
                  <c:v>-0.159</c:v>
                </c:pt>
                <c:pt idx="8637">
                  <c:v>-0.159</c:v>
                </c:pt>
                <c:pt idx="8638">
                  <c:v>-0.16</c:v>
                </c:pt>
                <c:pt idx="8639">
                  <c:v>-0.16</c:v>
                </c:pt>
                <c:pt idx="8640">
                  <c:v>-0.16</c:v>
                </c:pt>
                <c:pt idx="8641">
                  <c:v>-0.16</c:v>
                </c:pt>
                <c:pt idx="8642">
                  <c:v>-0.161</c:v>
                </c:pt>
                <c:pt idx="8643">
                  <c:v>-0.161</c:v>
                </c:pt>
                <c:pt idx="8644">
                  <c:v>-0.161</c:v>
                </c:pt>
                <c:pt idx="8645">
                  <c:v>-0.161</c:v>
                </c:pt>
                <c:pt idx="8646">
                  <c:v>-0.16200000000000001</c:v>
                </c:pt>
                <c:pt idx="8647">
                  <c:v>-0.16200000000000001</c:v>
                </c:pt>
                <c:pt idx="8648">
                  <c:v>-0.16200000000000001</c:v>
                </c:pt>
                <c:pt idx="8649">
                  <c:v>-0.16200000000000001</c:v>
                </c:pt>
                <c:pt idx="8650">
                  <c:v>-0.16300000000000001</c:v>
                </c:pt>
                <c:pt idx="8651">
                  <c:v>-0.16300000000000001</c:v>
                </c:pt>
                <c:pt idx="8652">
                  <c:v>-0.16300000000000001</c:v>
                </c:pt>
                <c:pt idx="8653">
                  <c:v>-0.16300000000000001</c:v>
                </c:pt>
                <c:pt idx="8654">
                  <c:v>-0.16400000000000001</c:v>
                </c:pt>
                <c:pt idx="8655">
                  <c:v>-0.16400000000000001</c:v>
                </c:pt>
                <c:pt idx="8656">
                  <c:v>-0.16400000000000001</c:v>
                </c:pt>
                <c:pt idx="8657">
                  <c:v>-0.16400000000000001</c:v>
                </c:pt>
                <c:pt idx="8658">
                  <c:v>-0.16500000000000001</c:v>
                </c:pt>
                <c:pt idx="8659">
                  <c:v>-0.16500000000000001</c:v>
                </c:pt>
                <c:pt idx="8660">
                  <c:v>-0.16500000000000001</c:v>
                </c:pt>
                <c:pt idx="8661">
                  <c:v>-0.16500000000000001</c:v>
                </c:pt>
                <c:pt idx="8662">
                  <c:v>-0.16600000000000001</c:v>
                </c:pt>
                <c:pt idx="8663">
                  <c:v>-0.16600000000000001</c:v>
                </c:pt>
                <c:pt idx="8664">
                  <c:v>-0.16600000000000001</c:v>
                </c:pt>
                <c:pt idx="8665">
                  <c:v>-0.16600000000000001</c:v>
                </c:pt>
                <c:pt idx="8666">
                  <c:v>-0.16700000000000001</c:v>
                </c:pt>
                <c:pt idx="8667">
                  <c:v>-0.16700000000000001</c:v>
                </c:pt>
                <c:pt idx="8668">
                  <c:v>-0.16700000000000001</c:v>
                </c:pt>
                <c:pt idx="8669">
                  <c:v>-0.16700000000000001</c:v>
                </c:pt>
                <c:pt idx="8670">
                  <c:v>-0.16800000000000001</c:v>
                </c:pt>
                <c:pt idx="8671">
                  <c:v>-0.16800000000000001</c:v>
                </c:pt>
                <c:pt idx="8672">
                  <c:v>-0.16800000000000001</c:v>
                </c:pt>
                <c:pt idx="8673">
                  <c:v>-0.16800000000000001</c:v>
                </c:pt>
                <c:pt idx="8674">
                  <c:v>-0.16900000000000001</c:v>
                </c:pt>
                <c:pt idx="8675">
                  <c:v>-0.16900000000000001</c:v>
                </c:pt>
                <c:pt idx="8676">
                  <c:v>-0.16900000000000001</c:v>
                </c:pt>
                <c:pt idx="8677">
                  <c:v>-0.16900000000000001</c:v>
                </c:pt>
                <c:pt idx="8678">
                  <c:v>-0.17</c:v>
                </c:pt>
                <c:pt idx="8679">
                  <c:v>-0.17</c:v>
                </c:pt>
                <c:pt idx="8680">
                  <c:v>-0.17</c:v>
                </c:pt>
                <c:pt idx="8681">
                  <c:v>-0.17</c:v>
                </c:pt>
                <c:pt idx="8682">
                  <c:v>-0.17100000000000001</c:v>
                </c:pt>
                <c:pt idx="8683">
                  <c:v>-0.17100000000000001</c:v>
                </c:pt>
                <c:pt idx="8684">
                  <c:v>-0.17100000000000001</c:v>
                </c:pt>
                <c:pt idx="8685">
                  <c:v>-0.17100000000000001</c:v>
                </c:pt>
                <c:pt idx="8686">
                  <c:v>-0.17199999999999999</c:v>
                </c:pt>
                <c:pt idx="8687">
                  <c:v>-0.17199999999999999</c:v>
                </c:pt>
                <c:pt idx="8688">
                  <c:v>-0.17199999999999999</c:v>
                </c:pt>
                <c:pt idx="8689">
                  <c:v>-0.17199999999999999</c:v>
                </c:pt>
                <c:pt idx="8690">
                  <c:v>-0.17299999999999999</c:v>
                </c:pt>
                <c:pt idx="8691">
                  <c:v>-0.17299999999999999</c:v>
                </c:pt>
                <c:pt idx="8692">
                  <c:v>-0.17299999999999999</c:v>
                </c:pt>
                <c:pt idx="8693">
                  <c:v>-0.17299999999999999</c:v>
                </c:pt>
                <c:pt idx="8694">
                  <c:v>-0.17399999999999999</c:v>
                </c:pt>
                <c:pt idx="8695">
                  <c:v>-0.17399999999999999</c:v>
                </c:pt>
                <c:pt idx="8696">
                  <c:v>-0.17399999999999999</c:v>
                </c:pt>
                <c:pt idx="8697">
                  <c:v>-0.17399999999999999</c:v>
                </c:pt>
                <c:pt idx="8698">
                  <c:v>-0.17499999999999999</c:v>
                </c:pt>
                <c:pt idx="8699">
                  <c:v>-0.17499999999999999</c:v>
                </c:pt>
                <c:pt idx="8700">
                  <c:v>-0.17499999999999999</c:v>
                </c:pt>
                <c:pt idx="8701">
                  <c:v>-0.17499999999999999</c:v>
                </c:pt>
                <c:pt idx="8702">
                  <c:v>-0.17599999999999999</c:v>
                </c:pt>
                <c:pt idx="8703">
                  <c:v>-0.17599999999999999</c:v>
                </c:pt>
                <c:pt idx="8704">
                  <c:v>-0.17599999999999999</c:v>
                </c:pt>
                <c:pt idx="8705">
                  <c:v>-0.17599999999999999</c:v>
                </c:pt>
                <c:pt idx="8706">
                  <c:v>-0.17699999999999999</c:v>
                </c:pt>
                <c:pt idx="8707">
                  <c:v>-0.17699999999999999</c:v>
                </c:pt>
                <c:pt idx="8708">
                  <c:v>-0.17699999999999999</c:v>
                </c:pt>
                <c:pt idx="8709">
                  <c:v>-0.17699999999999999</c:v>
                </c:pt>
                <c:pt idx="8710">
                  <c:v>-0.17799999999999999</c:v>
                </c:pt>
                <c:pt idx="8711">
                  <c:v>-0.17799999999999999</c:v>
                </c:pt>
                <c:pt idx="8712">
                  <c:v>-0.17799999999999999</c:v>
                </c:pt>
                <c:pt idx="8713">
                  <c:v>-0.17799999999999999</c:v>
                </c:pt>
                <c:pt idx="8714">
                  <c:v>-0.17899999999999999</c:v>
                </c:pt>
                <c:pt idx="8715">
                  <c:v>-0.17899999999999999</c:v>
                </c:pt>
                <c:pt idx="8716">
                  <c:v>-0.17899999999999999</c:v>
                </c:pt>
                <c:pt idx="8717">
                  <c:v>-0.17899999999999999</c:v>
                </c:pt>
                <c:pt idx="8718">
                  <c:v>-0.18</c:v>
                </c:pt>
                <c:pt idx="8719">
                  <c:v>-0.18</c:v>
                </c:pt>
                <c:pt idx="8720">
                  <c:v>-0.18</c:v>
                </c:pt>
                <c:pt idx="8721">
                  <c:v>-0.18</c:v>
                </c:pt>
                <c:pt idx="8722">
                  <c:v>-0.18099999999999999</c:v>
                </c:pt>
                <c:pt idx="8723">
                  <c:v>-0.18099999999999999</c:v>
                </c:pt>
                <c:pt idx="8724">
                  <c:v>-0.18099999999999999</c:v>
                </c:pt>
                <c:pt idx="8725">
                  <c:v>-0.18099999999999999</c:v>
                </c:pt>
                <c:pt idx="8726">
                  <c:v>-0.182</c:v>
                </c:pt>
                <c:pt idx="8727">
                  <c:v>-0.182</c:v>
                </c:pt>
                <c:pt idx="8728">
                  <c:v>-0.182</c:v>
                </c:pt>
                <c:pt idx="8729">
                  <c:v>-0.182</c:v>
                </c:pt>
                <c:pt idx="8730">
                  <c:v>-0.183</c:v>
                </c:pt>
                <c:pt idx="8731">
                  <c:v>-0.183</c:v>
                </c:pt>
                <c:pt idx="8732">
                  <c:v>-0.183</c:v>
                </c:pt>
                <c:pt idx="8733">
                  <c:v>-0.183</c:v>
                </c:pt>
                <c:pt idx="8734">
                  <c:v>-0.184</c:v>
                </c:pt>
                <c:pt idx="8735">
                  <c:v>-0.184</c:v>
                </c:pt>
                <c:pt idx="8736">
                  <c:v>-0.184</c:v>
                </c:pt>
                <c:pt idx="8737">
                  <c:v>-0.184</c:v>
                </c:pt>
                <c:pt idx="8738">
                  <c:v>-0.185</c:v>
                </c:pt>
                <c:pt idx="8739">
                  <c:v>-0.185</c:v>
                </c:pt>
                <c:pt idx="8740">
                  <c:v>-0.185</c:v>
                </c:pt>
                <c:pt idx="8741">
                  <c:v>-0.185</c:v>
                </c:pt>
                <c:pt idx="8742">
                  <c:v>-0.186</c:v>
                </c:pt>
                <c:pt idx="8743">
                  <c:v>-0.186</c:v>
                </c:pt>
                <c:pt idx="8744">
                  <c:v>-0.186</c:v>
                </c:pt>
                <c:pt idx="8745">
                  <c:v>-0.186</c:v>
                </c:pt>
                <c:pt idx="8746">
                  <c:v>-0.187</c:v>
                </c:pt>
                <c:pt idx="8747">
                  <c:v>-0.187</c:v>
                </c:pt>
                <c:pt idx="8748">
                  <c:v>-0.187</c:v>
                </c:pt>
                <c:pt idx="8749">
                  <c:v>-0.187</c:v>
                </c:pt>
                <c:pt idx="8750">
                  <c:v>-0.188</c:v>
                </c:pt>
                <c:pt idx="8751">
                  <c:v>-0.188</c:v>
                </c:pt>
                <c:pt idx="8752">
                  <c:v>-0.188</c:v>
                </c:pt>
                <c:pt idx="8753">
                  <c:v>-0.188</c:v>
                </c:pt>
                <c:pt idx="8754">
                  <c:v>-0.189</c:v>
                </c:pt>
                <c:pt idx="8755">
                  <c:v>-0.189</c:v>
                </c:pt>
                <c:pt idx="8756">
                  <c:v>-0.189</c:v>
                </c:pt>
                <c:pt idx="8757">
                  <c:v>-0.189</c:v>
                </c:pt>
                <c:pt idx="8758">
                  <c:v>-0.19</c:v>
                </c:pt>
                <c:pt idx="8759">
                  <c:v>-0.19</c:v>
                </c:pt>
                <c:pt idx="8760">
                  <c:v>-0.19</c:v>
                </c:pt>
                <c:pt idx="8761">
                  <c:v>-0.19</c:v>
                </c:pt>
                <c:pt idx="8762">
                  <c:v>-0.191</c:v>
                </c:pt>
                <c:pt idx="8763">
                  <c:v>-0.191</c:v>
                </c:pt>
                <c:pt idx="8764">
                  <c:v>-0.191</c:v>
                </c:pt>
                <c:pt idx="8765">
                  <c:v>-0.191</c:v>
                </c:pt>
                <c:pt idx="8766">
                  <c:v>-0.192</c:v>
                </c:pt>
                <c:pt idx="8767">
                  <c:v>-0.192</c:v>
                </c:pt>
                <c:pt idx="8768">
                  <c:v>-0.192</c:v>
                </c:pt>
                <c:pt idx="8769">
                  <c:v>-0.192</c:v>
                </c:pt>
                <c:pt idx="8770">
                  <c:v>-0.193</c:v>
                </c:pt>
                <c:pt idx="8771">
                  <c:v>-0.193</c:v>
                </c:pt>
                <c:pt idx="8772">
                  <c:v>-0.193</c:v>
                </c:pt>
                <c:pt idx="8773">
                  <c:v>-0.193</c:v>
                </c:pt>
                <c:pt idx="8774">
                  <c:v>-0.19400000000000001</c:v>
                </c:pt>
                <c:pt idx="8775">
                  <c:v>-0.19400000000000001</c:v>
                </c:pt>
                <c:pt idx="8776">
                  <c:v>-0.19400000000000001</c:v>
                </c:pt>
                <c:pt idx="8777">
                  <c:v>-0.19400000000000001</c:v>
                </c:pt>
                <c:pt idx="8778">
                  <c:v>-0.19500000000000001</c:v>
                </c:pt>
                <c:pt idx="8779">
                  <c:v>-0.19500000000000001</c:v>
                </c:pt>
                <c:pt idx="8780">
                  <c:v>-0.19500000000000001</c:v>
                </c:pt>
                <c:pt idx="8781">
                  <c:v>-0.19500000000000001</c:v>
                </c:pt>
                <c:pt idx="8782">
                  <c:v>-0.19600000000000001</c:v>
                </c:pt>
                <c:pt idx="8783">
                  <c:v>-0.19600000000000001</c:v>
                </c:pt>
                <c:pt idx="8784">
                  <c:v>-0.19600000000000001</c:v>
                </c:pt>
                <c:pt idx="8785">
                  <c:v>-0.19600000000000001</c:v>
                </c:pt>
                <c:pt idx="8786">
                  <c:v>-0.19700000000000001</c:v>
                </c:pt>
                <c:pt idx="8787">
                  <c:v>-0.19700000000000001</c:v>
                </c:pt>
                <c:pt idx="8788">
                  <c:v>-0.19700000000000001</c:v>
                </c:pt>
                <c:pt idx="8789">
                  <c:v>-0.19700000000000001</c:v>
                </c:pt>
                <c:pt idx="8790">
                  <c:v>-0.19800000000000001</c:v>
                </c:pt>
                <c:pt idx="8791">
                  <c:v>-0.19800000000000001</c:v>
                </c:pt>
                <c:pt idx="8792">
                  <c:v>-0.19800000000000001</c:v>
                </c:pt>
                <c:pt idx="8793">
                  <c:v>-0.19800000000000001</c:v>
                </c:pt>
                <c:pt idx="8794">
                  <c:v>-0.19900000000000001</c:v>
                </c:pt>
                <c:pt idx="8795">
                  <c:v>-0.19900000000000001</c:v>
                </c:pt>
                <c:pt idx="8796">
                  <c:v>-0.19900000000000001</c:v>
                </c:pt>
                <c:pt idx="8797">
                  <c:v>-0.19900000000000001</c:v>
                </c:pt>
                <c:pt idx="8798">
                  <c:v>-0.2</c:v>
                </c:pt>
                <c:pt idx="8799">
                  <c:v>-0.2</c:v>
                </c:pt>
                <c:pt idx="8800">
                  <c:v>-0.2</c:v>
                </c:pt>
                <c:pt idx="8801">
                  <c:v>-0.2</c:v>
                </c:pt>
                <c:pt idx="8802">
                  <c:v>-0.2</c:v>
                </c:pt>
                <c:pt idx="8803">
                  <c:v>-0.19900000000000001</c:v>
                </c:pt>
                <c:pt idx="8804">
                  <c:v>-0.19900000000000001</c:v>
                </c:pt>
                <c:pt idx="8805">
                  <c:v>-0.19900000000000001</c:v>
                </c:pt>
                <c:pt idx="8806">
                  <c:v>-0.19900000000000001</c:v>
                </c:pt>
                <c:pt idx="8807">
                  <c:v>-0.19800000000000001</c:v>
                </c:pt>
                <c:pt idx="8808">
                  <c:v>-0.19800000000000001</c:v>
                </c:pt>
                <c:pt idx="8809">
                  <c:v>-0.19800000000000001</c:v>
                </c:pt>
                <c:pt idx="8810">
                  <c:v>-0.19800000000000001</c:v>
                </c:pt>
                <c:pt idx="8811">
                  <c:v>-0.19700000000000001</c:v>
                </c:pt>
                <c:pt idx="8812">
                  <c:v>-0.19700000000000001</c:v>
                </c:pt>
                <c:pt idx="8813">
                  <c:v>-0.19700000000000001</c:v>
                </c:pt>
                <c:pt idx="8814">
                  <c:v>-0.19700000000000001</c:v>
                </c:pt>
                <c:pt idx="8815">
                  <c:v>-0.19600000000000001</c:v>
                </c:pt>
                <c:pt idx="8816">
                  <c:v>-0.19600000000000001</c:v>
                </c:pt>
                <c:pt idx="8817">
                  <c:v>-0.19600000000000001</c:v>
                </c:pt>
                <c:pt idx="8818">
                  <c:v>-0.19600000000000001</c:v>
                </c:pt>
                <c:pt idx="8819">
                  <c:v>-0.19500000000000001</c:v>
                </c:pt>
                <c:pt idx="8820">
                  <c:v>-0.19500000000000001</c:v>
                </c:pt>
                <c:pt idx="8821">
                  <c:v>-0.19500000000000001</c:v>
                </c:pt>
                <c:pt idx="8822">
                  <c:v>-0.19500000000000001</c:v>
                </c:pt>
                <c:pt idx="8823">
                  <c:v>-0.19400000000000001</c:v>
                </c:pt>
                <c:pt idx="8824">
                  <c:v>-0.19400000000000001</c:v>
                </c:pt>
                <c:pt idx="8825">
                  <c:v>-0.19400000000000001</c:v>
                </c:pt>
                <c:pt idx="8826">
                  <c:v>-0.19400000000000001</c:v>
                </c:pt>
                <c:pt idx="8827">
                  <c:v>-0.193</c:v>
                </c:pt>
                <c:pt idx="8828">
                  <c:v>-0.193</c:v>
                </c:pt>
                <c:pt idx="8829">
                  <c:v>-0.193</c:v>
                </c:pt>
                <c:pt idx="8830">
                  <c:v>-0.193</c:v>
                </c:pt>
                <c:pt idx="8831">
                  <c:v>-0.192</c:v>
                </c:pt>
                <c:pt idx="8832">
                  <c:v>-0.192</c:v>
                </c:pt>
                <c:pt idx="8833">
                  <c:v>-0.192</c:v>
                </c:pt>
                <c:pt idx="8834">
                  <c:v>-0.192</c:v>
                </c:pt>
                <c:pt idx="8835">
                  <c:v>-0.191</c:v>
                </c:pt>
                <c:pt idx="8836">
                  <c:v>-0.191</c:v>
                </c:pt>
                <c:pt idx="8837">
                  <c:v>-0.191</c:v>
                </c:pt>
                <c:pt idx="8838">
                  <c:v>-0.191</c:v>
                </c:pt>
                <c:pt idx="8839">
                  <c:v>-0.19</c:v>
                </c:pt>
                <c:pt idx="8840">
                  <c:v>-0.19</c:v>
                </c:pt>
                <c:pt idx="8841">
                  <c:v>-0.19</c:v>
                </c:pt>
                <c:pt idx="8842">
                  <c:v>-0.19</c:v>
                </c:pt>
                <c:pt idx="8843">
                  <c:v>-0.189</c:v>
                </c:pt>
                <c:pt idx="8844">
                  <c:v>-0.189</c:v>
                </c:pt>
                <c:pt idx="8845">
                  <c:v>-0.189</c:v>
                </c:pt>
                <c:pt idx="8846">
                  <c:v>-0.189</c:v>
                </c:pt>
                <c:pt idx="8847">
                  <c:v>-0.188</c:v>
                </c:pt>
                <c:pt idx="8848">
                  <c:v>-0.188</c:v>
                </c:pt>
                <c:pt idx="8849">
                  <c:v>-0.188</c:v>
                </c:pt>
                <c:pt idx="8850">
                  <c:v>-0.188</c:v>
                </c:pt>
                <c:pt idx="8851">
                  <c:v>-0.187</c:v>
                </c:pt>
                <c:pt idx="8852">
                  <c:v>-0.187</c:v>
                </c:pt>
                <c:pt idx="8853">
                  <c:v>-0.187</c:v>
                </c:pt>
                <c:pt idx="8854">
                  <c:v>-0.187</c:v>
                </c:pt>
                <c:pt idx="8855">
                  <c:v>-0.186</c:v>
                </c:pt>
                <c:pt idx="8856">
                  <c:v>-0.186</c:v>
                </c:pt>
                <c:pt idx="8857">
                  <c:v>-0.186</c:v>
                </c:pt>
                <c:pt idx="8858">
                  <c:v>-0.186</c:v>
                </c:pt>
                <c:pt idx="8859">
                  <c:v>-0.185</c:v>
                </c:pt>
                <c:pt idx="8860">
                  <c:v>-0.185</c:v>
                </c:pt>
                <c:pt idx="8861">
                  <c:v>-0.185</c:v>
                </c:pt>
                <c:pt idx="8862">
                  <c:v>-0.185</c:v>
                </c:pt>
                <c:pt idx="8863">
                  <c:v>-0.184</c:v>
                </c:pt>
                <c:pt idx="8864">
                  <c:v>-0.184</c:v>
                </c:pt>
                <c:pt idx="8865">
                  <c:v>-0.184</c:v>
                </c:pt>
                <c:pt idx="8866">
                  <c:v>-0.184</c:v>
                </c:pt>
                <c:pt idx="8867">
                  <c:v>-0.183</c:v>
                </c:pt>
                <c:pt idx="8868">
                  <c:v>-0.183</c:v>
                </c:pt>
                <c:pt idx="8869">
                  <c:v>-0.183</c:v>
                </c:pt>
                <c:pt idx="8870">
                  <c:v>-0.183</c:v>
                </c:pt>
                <c:pt idx="8871">
                  <c:v>-0.182</c:v>
                </c:pt>
                <c:pt idx="8872">
                  <c:v>-0.182</c:v>
                </c:pt>
                <c:pt idx="8873">
                  <c:v>-0.182</c:v>
                </c:pt>
                <c:pt idx="8874">
                  <c:v>-0.182</c:v>
                </c:pt>
                <c:pt idx="8875">
                  <c:v>-0.18099999999999999</c:v>
                </c:pt>
                <c:pt idx="8876">
                  <c:v>-0.18099999999999999</c:v>
                </c:pt>
                <c:pt idx="8877">
                  <c:v>-0.18099999999999999</c:v>
                </c:pt>
                <c:pt idx="8878">
                  <c:v>-0.18099999999999999</c:v>
                </c:pt>
                <c:pt idx="8879">
                  <c:v>-0.18</c:v>
                </c:pt>
                <c:pt idx="8880">
                  <c:v>-0.18</c:v>
                </c:pt>
                <c:pt idx="8881">
                  <c:v>-0.18</c:v>
                </c:pt>
                <c:pt idx="8882">
                  <c:v>-0.18</c:v>
                </c:pt>
                <c:pt idx="8883">
                  <c:v>-0.17899999999999999</c:v>
                </c:pt>
                <c:pt idx="8884">
                  <c:v>-0.17899999999999999</c:v>
                </c:pt>
                <c:pt idx="8885">
                  <c:v>-0.17899999999999999</c:v>
                </c:pt>
                <c:pt idx="8886">
                  <c:v>-0.17899999999999999</c:v>
                </c:pt>
                <c:pt idx="8887">
                  <c:v>-0.17799999999999999</c:v>
                </c:pt>
                <c:pt idx="8888">
                  <c:v>-0.17799999999999999</c:v>
                </c:pt>
                <c:pt idx="8889">
                  <c:v>-0.17799999999999999</c:v>
                </c:pt>
                <c:pt idx="8890">
                  <c:v>-0.17799999999999999</c:v>
                </c:pt>
                <c:pt idx="8891">
                  <c:v>-0.17699999999999999</c:v>
                </c:pt>
                <c:pt idx="8892">
                  <c:v>-0.17699999999999999</c:v>
                </c:pt>
                <c:pt idx="8893">
                  <c:v>-0.17699999999999999</c:v>
                </c:pt>
                <c:pt idx="8894">
                  <c:v>-0.17699999999999999</c:v>
                </c:pt>
                <c:pt idx="8895">
                  <c:v>-0.17599999999999999</c:v>
                </c:pt>
                <c:pt idx="8896">
                  <c:v>-0.17599999999999999</c:v>
                </c:pt>
                <c:pt idx="8897">
                  <c:v>-0.17599999999999999</c:v>
                </c:pt>
                <c:pt idx="8898">
                  <c:v>-0.17599999999999999</c:v>
                </c:pt>
                <c:pt idx="8899">
                  <c:v>-0.17499999999999999</c:v>
                </c:pt>
                <c:pt idx="8900">
                  <c:v>-0.17499999999999999</c:v>
                </c:pt>
                <c:pt idx="8901">
                  <c:v>-0.17499999999999999</c:v>
                </c:pt>
                <c:pt idx="8902">
                  <c:v>-0.17499999999999999</c:v>
                </c:pt>
                <c:pt idx="8903">
                  <c:v>-0.17399999999999999</c:v>
                </c:pt>
                <c:pt idx="8904">
                  <c:v>-0.17399999999999999</c:v>
                </c:pt>
                <c:pt idx="8905">
                  <c:v>-0.17399999999999999</c:v>
                </c:pt>
                <c:pt idx="8906">
                  <c:v>-0.17399999999999999</c:v>
                </c:pt>
                <c:pt idx="8907">
                  <c:v>-0.17299999999999999</c:v>
                </c:pt>
                <c:pt idx="8908">
                  <c:v>-0.17299999999999999</c:v>
                </c:pt>
                <c:pt idx="8909">
                  <c:v>-0.17299999999999999</c:v>
                </c:pt>
                <c:pt idx="8910">
                  <c:v>-0.17299999999999999</c:v>
                </c:pt>
                <c:pt idx="8911">
                  <c:v>-0.17199999999999999</c:v>
                </c:pt>
                <c:pt idx="8912">
                  <c:v>-0.17199999999999999</c:v>
                </c:pt>
                <c:pt idx="8913">
                  <c:v>-0.17199999999999999</c:v>
                </c:pt>
                <c:pt idx="8914">
                  <c:v>-0.17199999999999999</c:v>
                </c:pt>
                <c:pt idx="8915">
                  <c:v>-0.17100000000000001</c:v>
                </c:pt>
                <c:pt idx="8916">
                  <c:v>-0.17100000000000001</c:v>
                </c:pt>
                <c:pt idx="8917">
                  <c:v>-0.17100000000000001</c:v>
                </c:pt>
                <c:pt idx="8918">
                  <c:v>-0.17100000000000001</c:v>
                </c:pt>
                <c:pt idx="8919">
                  <c:v>-0.17</c:v>
                </c:pt>
                <c:pt idx="8920">
                  <c:v>-0.17</c:v>
                </c:pt>
                <c:pt idx="8921">
                  <c:v>-0.17</c:v>
                </c:pt>
                <c:pt idx="8922">
                  <c:v>-0.17</c:v>
                </c:pt>
                <c:pt idx="8923">
                  <c:v>-0.16900000000000001</c:v>
                </c:pt>
                <c:pt idx="8924">
                  <c:v>-0.16900000000000001</c:v>
                </c:pt>
                <c:pt idx="8925">
                  <c:v>-0.16900000000000001</c:v>
                </c:pt>
                <c:pt idx="8926">
                  <c:v>-0.16900000000000001</c:v>
                </c:pt>
                <c:pt idx="8927">
                  <c:v>-0.16800000000000001</c:v>
                </c:pt>
                <c:pt idx="8928">
                  <c:v>-0.16800000000000001</c:v>
                </c:pt>
                <c:pt idx="8929">
                  <c:v>-0.16800000000000001</c:v>
                </c:pt>
                <c:pt idx="8930">
                  <c:v>-0.16800000000000001</c:v>
                </c:pt>
                <c:pt idx="8931">
                  <c:v>-0.16700000000000001</c:v>
                </c:pt>
                <c:pt idx="8932">
                  <c:v>-0.16700000000000001</c:v>
                </c:pt>
                <c:pt idx="8933">
                  <c:v>-0.16700000000000001</c:v>
                </c:pt>
                <c:pt idx="8934">
                  <c:v>-0.16700000000000001</c:v>
                </c:pt>
                <c:pt idx="8935">
                  <c:v>-0.16600000000000001</c:v>
                </c:pt>
                <c:pt idx="8936">
                  <c:v>-0.16600000000000001</c:v>
                </c:pt>
                <c:pt idx="8937">
                  <c:v>-0.16600000000000001</c:v>
                </c:pt>
                <c:pt idx="8938">
                  <c:v>-0.16600000000000001</c:v>
                </c:pt>
                <c:pt idx="8939">
                  <c:v>-0.16500000000000001</c:v>
                </c:pt>
                <c:pt idx="8940">
                  <c:v>-0.16500000000000001</c:v>
                </c:pt>
                <c:pt idx="8941">
                  <c:v>-0.16500000000000001</c:v>
                </c:pt>
                <c:pt idx="8942">
                  <c:v>-0.16500000000000001</c:v>
                </c:pt>
                <c:pt idx="8943">
                  <c:v>-0.16400000000000001</c:v>
                </c:pt>
                <c:pt idx="8944">
                  <c:v>-0.16400000000000001</c:v>
                </c:pt>
                <c:pt idx="8945">
                  <c:v>-0.16400000000000001</c:v>
                </c:pt>
                <c:pt idx="8946">
                  <c:v>-0.16400000000000001</c:v>
                </c:pt>
                <c:pt idx="8947">
                  <c:v>-0.16300000000000001</c:v>
                </c:pt>
                <c:pt idx="8948">
                  <c:v>-0.16300000000000001</c:v>
                </c:pt>
                <c:pt idx="8949">
                  <c:v>-0.16300000000000001</c:v>
                </c:pt>
                <c:pt idx="8950">
                  <c:v>-0.16300000000000001</c:v>
                </c:pt>
                <c:pt idx="8951">
                  <c:v>-0.16200000000000001</c:v>
                </c:pt>
                <c:pt idx="8952">
                  <c:v>-0.16200000000000001</c:v>
                </c:pt>
                <c:pt idx="8953">
                  <c:v>-0.16200000000000001</c:v>
                </c:pt>
                <c:pt idx="8954">
                  <c:v>-0.16200000000000001</c:v>
                </c:pt>
                <c:pt idx="8955">
                  <c:v>-0.161</c:v>
                </c:pt>
                <c:pt idx="8956">
                  <c:v>-0.161</c:v>
                </c:pt>
                <c:pt idx="8957">
                  <c:v>-0.161</c:v>
                </c:pt>
                <c:pt idx="8958">
                  <c:v>-0.161</c:v>
                </c:pt>
                <c:pt idx="8959">
                  <c:v>-0.16</c:v>
                </c:pt>
                <c:pt idx="8960">
                  <c:v>-0.16</c:v>
                </c:pt>
                <c:pt idx="8961">
                  <c:v>-0.16</c:v>
                </c:pt>
                <c:pt idx="8962">
                  <c:v>-0.16</c:v>
                </c:pt>
                <c:pt idx="8963">
                  <c:v>-0.159</c:v>
                </c:pt>
                <c:pt idx="8964">
                  <c:v>-0.159</c:v>
                </c:pt>
                <c:pt idx="8965">
                  <c:v>-0.159</c:v>
                </c:pt>
                <c:pt idx="8966">
                  <c:v>-0.159</c:v>
                </c:pt>
                <c:pt idx="8967">
                  <c:v>-0.158</c:v>
                </c:pt>
                <c:pt idx="8968">
                  <c:v>-0.158</c:v>
                </c:pt>
                <c:pt idx="8969">
                  <c:v>-0.158</c:v>
                </c:pt>
                <c:pt idx="8970">
                  <c:v>-0.158</c:v>
                </c:pt>
                <c:pt idx="8971">
                  <c:v>-0.157</c:v>
                </c:pt>
                <c:pt idx="8972">
                  <c:v>-0.157</c:v>
                </c:pt>
                <c:pt idx="8973">
                  <c:v>-0.157</c:v>
                </c:pt>
                <c:pt idx="8974">
                  <c:v>-0.157</c:v>
                </c:pt>
                <c:pt idx="8975">
                  <c:v>-0.156</c:v>
                </c:pt>
                <c:pt idx="8976">
                  <c:v>-0.156</c:v>
                </c:pt>
                <c:pt idx="8977">
                  <c:v>-0.156</c:v>
                </c:pt>
                <c:pt idx="8978">
                  <c:v>-0.156</c:v>
                </c:pt>
                <c:pt idx="8979">
                  <c:v>-0.155</c:v>
                </c:pt>
                <c:pt idx="8980">
                  <c:v>-0.155</c:v>
                </c:pt>
                <c:pt idx="8981">
                  <c:v>-0.155</c:v>
                </c:pt>
                <c:pt idx="8982">
                  <c:v>-0.155</c:v>
                </c:pt>
                <c:pt idx="8983">
                  <c:v>-0.154</c:v>
                </c:pt>
                <c:pt idx="8984">
                  <c:v>-0.154</c:v>
                </c:pt>
                <c:pt idx="8985">
                  <c:v>-0.154</c:v>
                </c:pt>
                <c:pt idx="8986">
                  <c:v>-0.154</c:v>
                </c:pt>
                <c:pt idx="8987">
                  <c:v>-0.153</c:v>
                </c:pt>
                <c:pt idx="8988">
                  <c:v>-0.153</c:v>
                </c:pt>
                <c:pt idx="8989">
                  <c:v>-0.153</c:v>
                </c:pt>
                <c:pt idx="8990">
                  <c:v>-0.153</c:v>
                </c:pt>
                <c:pt idx="8991">
                  <c:v>-0.152</c:v>
                </c:pt>
                <c:pt idx="8992">
                  <c:v>-0.152</c:v>
                </c:pt>
                <c:pt idx="8993">
                  <c:v>-0.152</c:v>
                </c:pt>
                <c:pt idx="8994">
                  <c:v>-0.152</c:v>
                </c:pt>
                <c:pt idx="8995">
                  <c:v>-0.151</c:v>
                </c:pt>
                <c:pt idx="8996">
                  <c:v>-0.151</c:v>
                </c:pt>
                <c:pt idx="8997">
                  <c:v>-0.151</c:v>
                </c:pt>
                <c:pt idx="8998">
                  <c:v>-0.151</c:v>
                </c:pt>
                <c:pt idx="8999">
                  <c:v>-0.15</c:v>
                </c:pt>
                <c:pt idx="9000">
                  <c:v>-0.15</c:v>
                </c:pt>
                <c:pt idx="9001">
                  <c:v>-0.15</c:v>
                </c:pt>
                <c:pt idx="9002">
                  <c:v>-0.15</c:v>
                </c:pt>
                <c:pt idx="9003">
                  <c:v>-0.14899999999999999</c:v>
                </c:pt>
                <c:pt idx="9004">
                  <c:v>-0.14899999999999999</c:v>
                </c:pt>
                <c:pt idx="9005">
                  <c:v>-0.14899999999999999</c:v>
                </c:pt>
                <c:pt idx="9006">
                  <c:v>-0.14899999999999999</c:v>
                </c:pt>
                <c:pt idx="9007">
                  <c:v>-0.14799999999999999</c:v>
                </c:pt>
                <c:pt idx="9008">
                  <c:v>-0.14799999999999999</c:v>
                </c:pt>
                <c:pt idx="9009">
                  <c:v>-0.14799999999999999</c:v>
                </c:pt>
                <c:pt idx="9010">
                  <c:v>-0.14799999999999999</c:v>
                </c:pt>
                <c:pt idx="9011">
                  <c:v>-0.14699999999999999</c:v>
                </c:pt>
                <c:pt idx="9012">
                  <c:v>-0.14699999999999999</c:v>
                </c:pt>
                <c:pt idx="9013">
                  <c:v>-0.14699999999999999</c:v>
                </c:pt>
                <c:pt idx="9014">
                  <c:v>-0.14699999999999999</c:v>
                </c:pt>
                <c:pt idx="9015">
                  <c:v>-0.14599999999999999</c:v>
                </c:pt>
                <c:pt idx="9016">
                  <c:v>-0.14599999999999999</c:v>
                </c:pt>
                <c:pt idx="9017">
                  <c:v>-0.14599999999999999</c:v>
                </c:pt>
                <c:pt idx="9018">
                  <c:v>-0.14599999999999999</c:v>
                </c:pt>
                <c:pt idx="9019">
                  <c:v>-0.14499999999999999</c:v>
                </c:pt>
                <c:pt idx="9020">
                  <c:v>-0.14499999999999999</c:v>
                </c:pt>
                <c:pt idx="9021">
                  <c:v>-0.14499999999999999</c:v>
                </c:pt>
                <c:pt idx="9022">
                  <c:v>-0.14499999999999999</c:v>
                </c:pt>
                <c:pt idx="9023">
                  <c:v>-0.14399999999999999</c:v>
                </c:pt>
                <c:pt idx="9024">
                  <c:v>-0.14399999999999999</c:v>
                </c:pt>
                <c:pt idx="9025">
                  <c:v>-0.14399999999999999</c:v>
                </c:pt>
                <c:pt idx="9026">
                  <c:v>-0.14399999999999999</c:v>
                </c:pt>
                <c:pt idx="9027">
                  <c:v>-0.14299999999999999</c:v>
                </c:pt>
                <c:pt idx="9028">
                  <c:v>-0.14299999999999999</c:v>
                </c:pt>
                <c:pt idx="9029">
                  <c:v>-0.14299999999999999</c:v>
                </c:pt>
                <c:pt idx="9030">
                  <c:v>-0.14299999999999999</c:v>
                </c:pt>
                <c:pt idx="9031">
                  <c:v>-0.14199999999999999</c:v>
                </c:pt>
                <c:pt idx="9032">
                  <c:v>-0.14199999999999999</c:v>
                </c:pt>
                <c:pt idx="9033">
                  <c:v>-0.14199999999999999</c:v>
                </c:pt>
                <c:pt idx="9034">
                  <c:v>-0.14199999999999999</c:v>
                </c:pt>
                <c:pt idx="9035">
                  <c:v>-0.14099999999999999</c:v>
                </c:pt>
                <c:pt idx="9036">
                  <c:v>-0.14099999999999999</c:v>
                </c:pt>
                <c:pt idx="9037">
                  <c:v>-0.14099999999999999</c:v>
                </c:pt>
                <c:pt idx="9038">
                  <c:v>-0.14099999999999999</c:v>
                </c:pt>
                <c:pt idx="9039">
                  <c:v>-0.14000000000000001</c:v>
                </c:pt>
                <c:pt idx="9040">
                  <c:v>-0.14000000000000001</c:v>
                </c:pt>
                <c:pt idx="9041">
                  <c:v>-0.14000000000000001</c:v>
                </c:pt>
                <c:pt idx="9042">
                  <c:v>-0.14000000000000001</c:v>
                </c:pt>
                <c:pt idx="9043">
                  <c:v>-0.13900000000000001</c:v>
                </c:pt>
                <c:pt idx="9044">
                  <c:v>-0.13900000000000001</c:v>
                </c:pt>
                <c:pt idx="9045">
                  <c:v>-0.13900000000000001</c:v>
                </c:pt>
                <c:pt idx="9046">
                  <c:v>-0.13900000000000001</c:v>
                </c:pt>
                <c:pt idx="9047">
                  <c:v>-0.13800000000000001</c:v>
                </c:pt>
                <c:pt idx="9048">
                  <c:v>-0.13800000000000001</c:v>
                </c:pt>
                <c:pt idx="9049">
                  <c:v>-0.13800000000000001</c:v>
                </c:pt>
                <c:pt idx="9050">
                  <c:v>-0.13800000000000001</c:v>
                </c:pt>
                <c:pt idx="9051">
                  <c:v>-0.13700000000000001</c:v>
                </c:pt>
                <c:pt idx="9052">
                  <c:v>-0.13700000000000001</c:v>
                </c:pt>
                <c:pt idx="9053">
                  <c:v>-0.13700000000000001</c:v>
                </c:pt>
                <c:pt idx="9054">
                  <c:v>-0.13700000000000001</c:v>
                </c:pt>
                <c:pt idx="9055">
                  <c:v>-0.13600000000000001</c:v>
                </c:pt>
                <c:pt idx="9056">
                  <c:v>-0.13600000000000001</c:v>
                </c:pt>
                <c:pt idx="9057">
                  <c:v>-0.13600000000000001</c:v>
                </c:pt>
                <c:pt idx="9058">
                  <c:v>-0.13600000000000001</c:v>
                </c:pt>
                <c:pt idx="9059">
                  <c:v>-0.13500000000000001</c:v>
                </c:pt>
                <c:pt idx="9060">
                  <c:v>-0.13500000000000001</c:v>
                </c:pt>
                <c:pt idx="9061">
                  <c:v>-0.13500000000000001</c:v>
                </c:pt>
                <c:pt idx="9062">
                  <c:v>-0.13500000000000001</c:v>
                </c:pt>
                <c:pt idx="9063">
                  <c:v>-0.13400000000000001</c:v>
                </c:pt>
                <c:pt idx="9064">
                  <c:v>-0.13400000000000001</c:v>
                </c:pt>
                <c:pt idx="9065">
                  <c:v>-0.13400000000000001</c:v>
                </c:pt>
                <c:pt idx="9066">
                  <c:v>-0.13400000000000001</c:v>
                </c:pt>
                <c:pt idx="9067">
                  <c:v>-0.13300000000000001</c:v>
                </c:pt>
                <c:pt idx="9068">
                  <c:v>-0.13300000000000001</c:v>
                </c:pt>
                <c:pt idx="9069">
                  <c:v>-0.13300000000000001</c:v>
                </c:pt>
                <c:pt idx="9070">
                  <c:v>-0.13300000000000001</c:v>
                </c:pt>
                <c:pt idx="9071">
                  <c:v>-0.13200000000000001</c:v>
                </c:pt>
                <c:pt idx="9072">
                  <c:v>-0.13200000000000001</c:v>
                </c:pt>
                <c:pt idx="9073">
                  <c:v>-0.13200000000000001</c:v>
                </c:pt>
                <c:pt idx="9074">
                  <c:v>-0.13200000000000001</c:v>
                </c:pt>
                <c:pt idx="9075">
                  <c:v>-0.13100000000000001</c:v>
                </c:pt>
                <c:pt idx="9076">
                  <c:v>-0.13100000000000001</c:v>
                </c:pt>
                <c:pt idx="9077">
                  <c:v>-0.13100000000000001</c:v>
                </c:pt>
                <c:pt idx="9078">
                  <c:v>-0.13100000000000001</c:v>
                </c:pt>
                <c:pt idx="9079">
                  <c:v>-0.13</c:v>
                </c:pt>
                <c:pt idx="9080">
                  <c:v>-0.13</c:v>
                </c:pt>
                <c:pt idx="9081">
                  <c:v>-0.13</c:v>
                </c:pt>
                <c:pt idx="9082">
                  <c:v>-0.13</c:v>
                </c:pt>
                <c:pt idx="9083">
                  <c:v>-0.129</c:v>
                </c:pt>
                <c:pt idx="9084">
                  <c:v>-0.129</c:v>
                </c:pt>
                <c:pt idx="9085">
                  <c:v>-0.129</c:v>
                </c:pt>
                <c:pt idx="9086">
                  <c:v>-0.129</c:v>
                </c:pt>
                <c:pt idx="9087">
                  <c:v>-0.128</c:v>
                </c:pt>
                <c:pt idx="9088">
                  <c:v>-0.128</c:v>
                </c:pt>
                <c:pt idx="9089">
                  <c:v>-0.128</c:v>
                </c:pt>
                <c:pt idx="9090">
                  <c:v>-0.128</c:v>
                </c:pt>
                <c:pt idx="9091">
                  <c:v>-0.127</c:v>
                </c:pt>
                <c:pt idx="9092">
                  <c:v>-0.127</c:v>
                </c:pt>
                <c:pt idx="9093">
                  <c:v>-0.127</c:v>
                </c:pt>
                <c:pt idx="9094">
                  <c:v>-0.127</c:v>
                </c:pt>
                <c:pt idx="9095">
                  <c:v>-0.126</c:v>
                </c:pt>
                <c:pt idx="9096">
                  <c:v>-0.126</c:v>
                </c:pt>
                <c:pt idx="9097">
                  <c:v>-0.126</c:v>
                </c:pt>
                <c:pt idx="9098">
                  <c:v>-0.126</c:v>
                </c:pt>
                <c:pt idx="9099">
                  <c:v>-0.125</c:v>
                </c:pt>
                <c:pt idx="9100">
                  <c:v>-0.125</c:v>
                </c:pt>
                <c:pt idx="9101">
                  <c:v>-0.125</c:v>
                </c:pt>
                <c:pt idx="9102">
                  <c:v>-0.125</c:v>
                </c:pt>
                <c:pt idx="9103">
                  <c:v>-0.124</c:v>
                </c:pt>
                <c:pt idx="9104">
                  <c:v>-0.124</c:v>
                </c:pt>
                <c:pt idx="9105">
                  <c:v>-0.124</c:v>
                </c:pt>
                <c:pt idx="9106">
                  <c:v>-0.124</c:v>
                </c:pt>
                <c:pt idx="9107">
                  <c:v>-0.123</c:v>
                </c:pt>
                <c:pt idx="9108">
                  <c:v>-0.123</c:v>
                </c:pt>
                <c:pt idx="9109">
                  <c:v>-0.123</c:v>
                </c:pt>
                <c:pt idx="9110">
                  <c:v>-0.123</c:v>
                </c:pt>
                <c:pt idx="9111">
                  <c:v>-0.122</c:v>
                </c:pt>
                <c:pt idx="9112">
                  <c:v>-0.122</c:v>
                </c:pt>
                <c:pt idx="9113">
                  <c:v>-0.122</c:v>
                </c:pt>
                <c:pt idx="9114">
                  <c:v>-0.122</c:v>
                </c:pt>
                <c:pt idx="9115">
                  <c:v>-0.121</c:v>
                </c:pt>
                <c:pt idx="9116">
                  <c:v>-0.121</c:v>
                </c:pt>
                <c:pt idx="9117">
                  <c:v>-0.121</c:v>
                </c:pt>
                <c:pt idx="9118">
                  <c:v>-0.121</c:v>
                </c:pt>
                <c:pt idx="9119">
                  <c:v>-0.12</c:v>
                </c:pt>
                <c:pt idx="9120">
                  <c:v>-0.12</c:v>
                </c:pt>
                <c:pt idx="9121">
                  <c:v>-0.12</c:v>
                </c:pt>
                <c:pt idx="9122">
                  <c:v>-0.12</c:v>
                </c:pt>
                <c:pt idx="9123">
                  <c:v>-0.11899999999999999</c:v>
                </c:pt>
                <c:pt idx="9124">
                  <c:v>-0.11899999999999999</c:v>
                </c:pt>
                <c:pt idx="9125">
                  <c:v>-0.11899999999999999</c:v>
                </c:pt>
                <c:pt idx="9126">
                  <c:v>-0.11899999999999999</c:v>
                </c:pt>
                <c:pt idx="9127">
                  <c:v>-0.11799999999999999</c:v>
                </c:pt>
                <c:pt idx="9128">
                  <c:v>-0.11799999999999999</c:v>
                </c:pt>
                <c:pt idx="9129">
                  <c:v>-0.11799999999999999</c:v>
                </c:pt>
                <c:pt idx="9130">
                  <c:v>-0.11799999999999999</c:v>
                </c:pt>
                <c:pt idx="9131">
                  <c:v>-0.11700000000000001</c:v>
                </c:pt>
                <c:pt idx="9132">
                  <c:v>-0.11700000000000001</c:v>
                </c:pt>
                <c:pt idx="9133">
                  <c:v>-0.11700000000000001</c:v>
                </c:pt>
                <c:pt idx="9134">
                  <c:v>-0.11700000000000001</c:v>
                </c:pt>
                <c:pt idx="9135">
                  <c:v>-0.11600000000000001</c:v>
                </c:pt>
                <c:pt idx="9136">
                  <c:v>-0.11600000000000001</c:v>
                </c:pt>
                <c:pt idx="9137">
                  <c:v>-0.11600000000000001</c:v>
                </c:pt>
                <c:pt idx="9138">
                  <c:v>-0.11600000000000001</c:v>
                </c:pt>
                <c:pt idx="9139">
                  <c:v>-0.115</c:v>
                </c:pt>
                <c:pt idx="9140">
                  <c:v>-0.115</c:v>
                </c:pt>
                <c:pt idx="9141">
                  <c:v>-0.115</c:v>
                </c:pt>
                <c:pt idx="9142">
                  <c:v>-0.115</c:v>
                </c:pt>
                <c:pt idx="9143">
                  <c:v>-0.114</c:v>
                </c:pt>
                <c:pt idx="9144">
                  <c:v>-0.114</c:v>
                </c:pt>
                <c:pt idx="9145">
                  <c:v>-0.114</c:v>
                </c:pt>
                <c:pt idx="9146">
                  <c:v>-0.114</c:v>
                </c:pt>
                <c:pt idx="9147">
                  <c:v>-0.113</c:v>
                </c:pt>
                <c:pt idx="9148">
                  <c:v>-0.113</c:v>
                </c:pt>
                <c:pt idx="9149">
                  <c:v>-0.113</c:v>
                </c:pt>
                <c:pt idx="9150">
                  <c:v>-0.113</c:v>
                </c:pt>
                <c:pt idx="9151">
                  <c:v>-0.112</c:v>
                </c:pt>
                <c:pt idx="9152">
                  <c:v>-0.112</c:v>
                </c:pt>
                <c:pt idx="9153">
                  <c:v>-0.112</c:v>
                </c:pt>
                <c:pt idx="9154">
                  <c:v>-0.112</c:v>
                </c:pt>
                <c:pt idx="9155">
                  <c:v>-0.111</c:v>
                </c:pt>
                <c:pt idx="9156">
                  <c:v>-0.111</c:v>
                </c:pt>
                <c:pt idx="9157">
                  <c:v>-0.111</c:v>
                </c:pt>
                <c:pt idx="9158">
                  <c:v>-0.111</c:v>
                </c:pt>
                <c:pt idx="9159">
                  <c:v>-0.11</c:v>
                </c:pt>
                <c:pt idx="9160">
                  <c:v>-0.11</c:v>
                </c:pt>
                <c:pt idx="9161">
                  <c:v>-0.11</c:v>
                </c:pt>
                <c:pt idx="9162">
                  <c:v>-0.11</c:v>
                </c:pt>
                <c:pt idx="9163">
                  <c:v>-0.109</c:v>
                </c:pt>
                <c:pt idx="9164">
                  <c:v>-0.109</c:v>
                </c:pt>
                <c:pt idx="9165">
                  <c:v>-0.109</c:v>
                </c:pt>
                <c:pt idx="9166">
                  <c:v>-0.109</c:v>
                </c:pt>
                <c:pt idx="9167">
                  <c:v>-0.108</c:v>
                </c:pt>
                <c:pt idx="9168">
                  <c:v>-0.108</c:v>
                </c:pt>
                <c:pt idx="9169">
                  <c:v>-0.108</c:v>
                </c:pt>
                <c:pt idx="9170">
                  <c:v>-0.108</c:v>
                </c:pt>
                <c:pt idx="9171">
                  <c:v>-0.107</c:v>
                </c:pt>
                <c:pt idx="9172">
                  <c:v>-0.107</c:v>
                </c:pt>
                <c:pt idx="9173">
                  <c:v>-0.107</c:v>
                </c:pt>
                <c:pt idx="9174">
                  <c:v>-0.107</c:v>
                </c:pt>
                <c:pt idx="9175">
                  <c:v>-0.106</c:v>
                </c:pt>
                <c:pt idx="9176">
                  <c:v>-0.106</c:v>
                </c:pt>
                <c:pt idx="9177">
                  <c:v>-0.106</c:v>
                </c:pt>
                <c:pt idx="9178">
                  <c:v>-0.106</c:v>
                </c:pt>
                <c:pt idx="9179">
                  <c:v>-0.105</c:v>
                </c:pt>
                <c:pt idx="9180">
                  <c:v>-0.105</c:v>
                </c:pt>
                <c:pt idx="9181">
                  <c:v>-0.105</c:v>
                </c:pt>
                <c:pt idx="9182">
                  <c:v>-0.105</c:v>
                </c:pt>
                <c:pt idx="9183">
                  <c:v>-0.104</c:v>
                </c:pt>
                <c:pt idx="9184">
                  <c:v>-0.104</c:v>
                </c:pt>
                <c:pt idx="9185">
                  <c:v>-0.104</c:v>
                </c:pt>
                <c:pt idx="9186">
                  <c:v>-0.104</c:v>
                </c:pt>
                <c:pt idx="9187">
                  <c:v>-0.10299999999999999</c:v>
                </c:pt>
                <c:pt idx="9188">
                  <c:v>-0.10299999999999999</c:v>
                </c:pt>
                <c:pt idx="9189">
                  <c:v>-0.10299999999999999</c:v>
                </c:pt>
                <c:pt idx="9190">
                  <c:v>-0.10299999999999999</c:v>
                </c:pt>
                <c:pt idx="9191">
                  <c:v>-0.10199999999999999</c:v>
                </c:pt>
                <c:pt idx="9192">
                  <c:v>-0.10199999999999999</c:v>
                </c:pt>
                <c:pt idx="9193">
                  <c:v>-0.10199999999999999</c:v>
                </c:pt>
                <c:pt idx="9194">
                  <c:v>-0.10199999999999999</c:v>
                </c:pt>
                <c:pt idx="9195">
                  <c:v>-0.10100000000000001</c:v>
                </c:pt>
                <c:pt idx="9196">
                  <c:v>-0.10100000000000001</c:v>
                </c:pt>
                <c:pt idx="9197">
                  <c:v>-0.10100000000000001</c:v>
                </c:pt>
                <c:pt idx="9198">
                  <c:v>-0.10100000000000001</c:v>
                </c:pt>
                <c:pt idx="9199">
                  <c:v>-0.1</c:v>
                </c:pt>
                <c:pt idx="9200">
                  <c:v>-0.1</c:v>
                </c:pt>
                <c:pt idx="9201">
                  <c:v>-0.1</c:v>
                </c:pt>
                <c:pt idx="9202">
                  <c:v>-0.1</c:v>
                </c:pt>
                <c:pt idx="9203">
                  <c:v>-9.9000000000000005E-2</c:v>
                </c:pt>
                <c:pt idx="9204">
                  <c:v>-9.9000000000000005E-2</c:v>
                </c:pt>
                <c:pt idx="9205">
                  <c:v>-9.9000000000000005E-2</c:v>
                </c:pt>
                <c:pt idx="9206">
                  <c:v>-9.9000000000000005E-2</c:v>
                </c:pt>
                <c:pt idx="9207">
                  <c:v>-9.8000000000000004E-2</c:v>
                </c:pt>
                <c:pt idx="9208">
                  <c:v>-9.8000000000000004E-2</c:v>
                </c:pt>
                <c:pt idx="9209">
                  <c:v>-9.8000000000000004E-2</c:v>
                </c:pt>
                <c:pt idx="9210">
                  <c:v>-9.8000000000000004E-2</c:v>
                </c:pt>
                <c:pt idx="9211">
                  <c:v>-9.7000000000000003E-2</c:v>
                </c:pt>
                <c:pt idx="9212">
                  <c:v>-9.7000000000000003E-2</c:v>
                </c:pt>
                <c:pt idx="9213">
                  <c:v>-9.7000000000000003E-2</c:v>
                </c:pt>
                <c:pt idx="9214">
                  <c:v>-9.7000000000000003E-2</c:v>
                </c:pt>
                <c:pt idx="9215">
                  <c:v>-9.6000000000000002E-2</c:v>
                </c:pt>
                <c:pt idx="9216">
                  <c:v>-9.6000000000000002E-2</c:v>
                </c:pt>
                <c:pt idx="9217">
                  <c:v>-9.6000000000000002E-2</c:v>
                </c:pt>
                <c:pt idx="9218">
                  <c:v>-9.6000000000000002E-2</c:v>
                </c:pt>
                <c:pt idx="9219">
                  <c:v>-9.5000000000000001E-2</c:v>
                </c:pt>
                <c:pt idx="9220">
                  <c:v>-9.5000000000000001E-2</c:v>
                </c:pt>
                <c:pt idx="9221">
                  <c:v>-9.5000000000000001E-2</c:v>
                </c:pt>
                <c:pt idx="9222">
                  <c:v>-9.5000000000000001E-2</c:v>
                </c:pt>
                <c:pt idx="9223">
                  <c:v>-9.4E-2</c:v>
                </c:pt>
                <c:pt idx="9224">
                  <c:v>-9.4E-2</c:v>
                </c:pt>
                <c:pt idx="9225">
                  <c:v>-9.4E-2</c:v>
                </c:pt>
                <c:pt idx="9226">
                  <c:v>-9.4E-2</c:v>
                </c:pt>
                <c:pt idx="9227">
                  <c:v>-9.2999999999999999E-2</c:v>
                </c:pt>
                <c:pt idx="9228">
                  <c:v>-9.2999999999999999E-2</c:v>
                </c:pt>
                <c:pt idx="9229">
                  <c:v>-9.2999999999999999E-2</c:v>
                </c:pt>
                <c:pt idx="9230">
                  <c:v>-9.2999999999999999E-2</c:v>
                </c:pt>
                <c:pt idx="9231">
                  <c:v>-9.1999999999999998E-2</c:v>
                </c:pt>
                <c:pt idx="9232">
                  <c:v>-9.1999999999999998E-2</c:v>
                </c:pt>
                <c:pt idx="9233">
                  <c:v>-9.1999999999999998E-2</c:v>
                </c:pt>
                <c:pt idx="9234">
                  <c:v>-9.1999999999999998E-2</c:v>
                </c:pt>
                <c:pt idx="9235">
                  <c:v>-9.0999999999999998E-2</c:v>
                </c:pt>
                <c:pt idx="9236">
                  <c:v>-9.0999999999999998E-2</c:v>
                </c:pt>
                <c:pt idx="9237">
                  <c:v>-9.0999999999999998E-2</c:v>
                </c:pt>
                <c:pt idx="9238">
                  <c:v>-9.0999999999999998E-2</c:v>
                </c:pt>
                <c:pt idx="9239">
                  <c:v>-0.09</c:v>
                </c:pt>
                <c:pt idx="9240">
                  <c:v>-0.09</c:v>
                </c:pt>
                <c:pt idx="9241">
                  <c:v>-0.09</c:v>
                </c:pt>
                <c:pt idx="9242">
                  <c:v>-0.09</c:v>
                </c:pt>
                <c:pt idx="9243">
                  <c:v>-8.8999999999999996E-2</c:v>
                </c:pt>
                <c:pt idx="9244">
                  <c:v>-8.8999999999999996E-2</c:v>
                </c:pt>
                <c:pt idx="9245">
                  <c:v>-8.8999999999999996E-2</c:v>
                </c:pt>
                <c:pt idx="9246">
                  <c:v>-8.8999999999999996E-2</c:v>
                </c:pt>
                <c:pt idx="9247">
                  <c:v>-8.7999999999999995E-2</c:v>
                </c:pt>
                <c:pt idx="9248">
                  <c:v>-8.7999999999999995E-2</c:v>
                </c:pt>
                <c:pt idx="9249">
                  <c:v>-8.7999999999999995E-2</c:v>
                </c:pt>
                <c:pt idx="9250">
                  <c:v>-8.7999999999999995E-2</c:v>
                </c:pt>
                <c:pt idx="9251">
                  <c:v>-8.6999999999999994E-2</c:v>
                </c:pt>
                <c:pt idx="9252">
                  <c:v>-8.6999999999999994E-2</c:v>
                </c:pt>
                <c:pt idx="9253">
                  <c:v>-8.6999999999999994E-2</c:v>
                </c:pt>
                <c:pt idx="9254">
                  <c:v>-8.6999999999999994E-2</c:v>
                </c:pt>
                <c:pt idx="9255">
                  <c:v>-8.5999999999999993E-2</c:v>
                </c:pt>
                <c:pt idx="9256">
                  <c:v>-8.5999999999999993E-2</c:v>
                </c:pt>
                <c:pt idx="9257">
                  <c:v>-8.5999999999999993E-2</c:v>
                </c:pt>
                <c:pt idx="9258">
                  <c:v>-8.5999999999999993E-2</c:v>
                </c:pt>
                <c:pt idx="9259">
                  <c:v>-8.5000000000000006E-2</c:v>
                </c:pt>
                <c:pt idx="9260">
                  <c:v>-8.5000000000000006E-2</c:v>
                </c:pt>
                <c:pt idx="9261">
                  <c:v>-8.5000000000000006E-2</c:v>
                </c:pt>
                <c:pt idx="9262">
                  <c:v>-8.5000000000000006E-2</c:v>
                </c:pt>
                <c:pt idx="9263">
                  <c:v>-8.4000000000000005E-2</c:v>
                </c:pt>
                <c:pt idx="9264">
                  <c:v>-8.4000000000000005E-2</c:v>
                </c:pt>
                <c:pt idx="9265">
                  <c:v>-8.4000000000000005E-2</c:v>
                </c:pt>
                <c:pt idx="9266">
                  <c:v>-8.4000000000000005E-2</c:v>
                </c:pt>
                <c:pt idx="9267">
                  <c:v>-8.3000000000000004E-2</c:v>
                </c:pt>
                <c:pt idx="9268">
                  <c:v>-8.3000000000000004E-2</c:v>
                </c:pt>
                <c:pt idx="9269">
                  <c:v>-8.3000000000000004E-2</c:v>
                </c:pt>
                <c:pt idx="9270">
                  <c:v>-8.3000000000000004E-2</c:v>
                </c:pt>
                <c:pt idx="9271">
                  <c:v>-8.2000000000000003E-2</c:v>
                </c:pt>
                <c:pt idx="9272">
                  <c:v>-8.2000000000000003E-2</c:v>
                </c:pt>
                <c:pt idx="9273">
                  <c:v>-8.2000000000000003E-2</c:v>
                </c:pt>
                <c:pt idx="9274">
                  <c:v>-8.2000000000000003E-2</c:v>
                </c:pt>
                <c:pt idx="9275">
                  <c:v>-8.1000000000000003E-2</c:v>
                </c:pt>
                <c:pt idx="9276">
                  <c:v>-8.1000000000000003E-2</c:v>
                </c:pt>
                <c:pt idx="9277">
                  <c:v>-8.1000000000000003E-2</c:v>
                </c:pt>
                <c:pt idx="9278">
                  <c:v>-8.1000000000000003E-2</c:v>
                </c:pt>
                <c:pt idx="9279">
                  <c:v>-0.08</c:v>
                </c:pt>
                <c:pt idx="9280">
                  <c:v>-0.08</c:v>
                </c:pt>
                <c:pt idx="9281">
                  <c:v>-0.08</c:v>
                </c:pt>
                <c:pt idx="9282">
                  <c:v>-0.08</c:v>
                </c:pt>
                <c:pt idx="9283">
                  <c:v>-7.9000000000000001E-2</c:v>
                </c:pt>
                <c:pt idx="9284">
                  <c:v>-7.9000000000000001E-2</c:v>
                </c:pt>
                <c:pt idx="9285">
                  <c:v>-7.9000000000000001E-2</c:v>
                </c:pt>
                <c:pt idx="9286">
                  <c:v>-7.9000000000000001E-2</c:v>
                </c:pt>
                <c:pt idx="9287">
                  <c:v>-7.8E-2</c:v>
                </c:pt>
                <c:pt idx="9288">
                  <c:v>-7.8E-2</c:v>
                </c:pt>
                <c:pt idx="9289">
                  <c:v>-7.8E-2</c:v>
                </c:pt>
                <c:pt idx="9290">
                  <c:v>-7.8E-2</c:v>
                </c:pt>
                <c:pt idx="9291">
                  <c:v>-7.6999999999999999E-2</c:v>
                </c:pt>
                <c:pt idx="9292">
                  <c:v>-7.6999999999999999E-2</c:v>
                </c:pt>
                <c:pt idx="9293">
                  <c:v>-7.6999999999999999E-2</c:v>
                </c:pt>
                <c:pt idx="9294">
                  <c:v>-7.6999999999999999E-2</c:v>
                </c:pt>
                <c:pt idx="9295">
                  <c:v>-7.5999999999999998E-2</c:v>
                </c:pt>
                <c:pt idx="9296">
                  <c:v>-7.5999999999999998E-2</c:v>
                </c:pt>
                <c:pt idx="9297">
                  <c:v>-7.5999999999999998E-2</c:v>
                </c:pt>
                <c:pt idx="9298">
                  <c:v>-7.5999999999999998E-2</c:v>
                </c:pt>
                <c:pt idx="9299">
                  <c:v>-7.4999999999999997E-2</c:v>
                </c:pt>
                <c:pt idx="9300">
                  <c:v>-7.4999999999999997E-2</c:v>
                </c:pt>
                <c:pt idx="9301">
                  <c:v>-7.4999999999999997E-2</c:v>
                </c:pt>
                <c:pt idx="9302">
                  <c:v>-7.4999999999999997E-2</c:v>
                </c:pt>
                <c:pt idx="9303">
                  <c:v>-7.3999999999999996E-2</c:v>
                </c:pt>
                <c:pt idx="9304">
                  <c:v>-7.3999999999999996E-2</c:v>
                </c:pt>
                <c:pt idx="9305">
                  <c:v>-7.3999999999999996E-2</c:v>
                </c:pt>
                <c:pt idx="9306">
                  <c:v>-7.3999999999999996E-2</c:v>
                </c:pt>
                <c:pt idx="9307">
                  <c:v>-7.2999999999999995E-2</c:v>
                </c:pt>
                <c:pt idx="9308">
                  <c:v>-7.2999999999999995E-2</c:v>
                </c:pt>
                <c:pt idx="9309">
                  <c:v>-7.2999999999999995E-2</c:v>
                </c:pt>
                <c:pt idx="9310">
                  <c:v>-7.2999999999999995E-2</c:v>
                </c:pt>
                <c:pt idx="9311">
                  <c:v>-7.1999999999999995E-2</c:v>
                </c:pt>
                <c:pt idx="9312">
                  <c:v>-7.1999999999999995E-2</c:v>
                </c:pt>
                <c:pt idx="9313">
                  <c:v>-7.1999999999999995E-2</c:v>
                </c:pt>
                <c:pt idx="9314">
                  <c:v>-7.1999999999999995E-2</c:v>
                </c:pt>
                <c:pt idx="9315">
                  <c:v>-7.0999999999999994E-2</c:v>
                </c:pt>
                <c:pt idx="9316">
                  <c:v>-7.0999999999999994E-2</c:v>
                </c:pt>
                <c:pt idx="9317">
                  <c:v>-7.0999999999999994E-2</c:v>
                </c:pt>
                <c:pt idx="9318">
                  <c:v>-7.0999999999999994E-2</c:v>
                </c:pt>
                <c:pt idx="9319">
                  <c:v>-7.0000000000000007E-2</c:v>
                </c:pt>
                <c:pt idx="9320">
                  <c:v>-7.0000000000000007E-2</c:v>
                </c:pt>
                <c:pt idx="9321">
                  <c:v>-7.0000000000000007E-2</c:v>
                </c:pt>
                <c:pt idx="9322">
                  <c:v>-7.0000000000000007E-2</c:v>
                </c:pt>
                <c:pt idx="9323">
                  <c:v>-6.9000000000000006E-2</c:v>
                </c:pt>
                <c:pt idx="9324">
                  <c:v>-6.9000000000000006E-2</c:v>
                </c:pt>
                <c:pt idx="9325">
                  <c:v>-6.9000000000000006E-2</c:v>
                </c:pt>
                <c:pt idx="9326">
                  <c:v>-6.9000000000000006E-2</c:v>
                </c:pt>
                <c:pt idx="9327">
                  <c:v>-6.8000000000000005E-2</c:v>
                </c:pt>
                <c:pt idx="9328">
                  <c:v>-6.8000000000000005E-2</c:v>
                </c:pt>
                <c:pt idx="9329">
                  <c:v>-6.8000000000000005E-2</c:v>
                </c:pt>
                <c:pt idx="9330">
                  <c:v>-6.8000000000000005E-2</c:v>
                </c:pt>
                <c:pt idx="9331">
                  <c:v>-6.7000000000000004E-2</c:v>
                </c:pt>
                <c:pt idx="9332">
                  <c:v>-6.7000000000000004E-2</c:v>
                </c:pt>
                <c:pt idx="9333">
                  <c:v>-6.7000000000000004E-2</c:v>
                </c:pt>
                <c:pt idx="9334">
                  <c:v>-6.7000000000000004E-2</c:v>
                </c:pt>
                <c:pt idx="9335">
                  <c:v>-6.6000000000000003E-2</c:v>
                </c:pt>
                <c:pt idx="9336">
                  <c:v>-6.6000000000000003E-2</c:v>
                </c:pt>
                <c:pt idx="9337">
                  <c:v>-6.6000000000000003E-2</c:v>
                </c:pt>
                <c:pt idx="9338">
                  <c:v>-6.6000000000000003E-2</c:v>
                </c:pt>
                <c:pt idx="9339">
                  <c:v>-6.5000000000000002E-2</c:v>
                </c:pt>
                <c:pt idx="9340">
                  <c:v>-6.5000000000000002E-2</c:v>
                </c:pt>
                <c:pt idx="9341">
                  <c:v>-6.5000000000000002E-2</c:v>
                </c:pt>
                <c:pt idx="9342">
                  <c:v>-6.5000000000000002E-2</c:v>
                </c:pt>
                <c:pt idx="9343">
                  <c:v>-6.4000000000000001E-2</c:v>
                </c:pt>
                <c:pt idx="9344">
                  <c:v>-6.4000000000000001E-2</c:v>
                </c:pt>
                <c:pt idx="9345">
                  <c:v>-6.4000000000000001E-2</c:v>
                </c:pt>
                <c:pt idx="9346">
                  <c:v>-6.4000000000000001E-2</c:v>
                </c:pt>
                <c:pt idx="9347">
                  <c:v>-6.3E-2</c:v>
                </c:pt>
                <c:pt idx="9348">
                  <c:v>-6.3E-2</c:v>
                </c:pt>
                <c:pt idx="9349">
                  <c:v>-6.3E-2</c:v>
                </c:pt>
                <c:pt idx="9350">
                  <c:v>-6.3E-2</c:v>
                </c:pt>
                <c:pt idx="9351">
                  <c:v>-6.2E-2</c:v>
                </c:pt>
                <c:pt idx="9352">
                  <c:v>-6.2E-2</c:v>
                </c:pt>
                <c:pt idx="9353">
                  <c:v>-6.2E-2</c:v>
                </c:pt>
                <c:pt idx="9354">
                  <c:v>-6.2E-2</c:v>
                </c:pt>
                <c:pt idx="9355">
                  <c:v>-6.0999999999999999E-2</c:v>
                </c:pt>
                <c:pt idx="9356">
                  <c:v>-6.0999999999999999E-2</c:v>
                </c:pt>
                <c:pt idx="9357">
                  <c:v>-6.0999999999999999E-2</c:v>
                </c:pt>
                <c:pt idx="9358">
                  <c:v>-6.0999999999999999E-2</c:v>
                </c:pt>
                <c:pt idx="9359">
                  <c:v>-0.06</c:v>
                </c:pt>
                <c:pt idx="9360">
                  <c:v>-0.06</c:v>
                </c:pt>
                <c:pt idx="9361">
                  <c:v>-0.06</c:v>
                </c:pt>
                <c:pt idx="9362">
                  <c:v>-0.06</c:v>
                </c:pt>
                <c:pt idx="9363">
                  <c:v>-5.8999999999999997E-2</c:v>
                </c:pt>
                <c:pt idx="9364">
                  <c:v>-5.8999999999999997E-2</c:v>
                </c:pt>
                <c:pt idx="9365">
                  <c:v>-5.8999999999999997E-2</c:v>
                </c:pt>
                <c:pt idx="9366">
                  <c:v>-5.8999999999999997E-2</c:v>
                </c:pt>
                <c:pt idx="9367">
                  <c:v>-5.8000000000000003E-2</c:v>
                </c:pt>
                <c:pt idx="9368">
                  <c:v>-5.8000000000000003E-2</c:v>
                </c:pt>
                <c:pt idx="9369">
                  <c:v>-5.8000000000000003E-2</c:v>
                </c:pt>
                <c:pt idx="9370">
                  <c:v>-5.8000000000000003E-2</c:v>
                </c:pt>
                <c:pt idx="9371">
                  <c:v>-5.7000000000000002E-2</c:v>
                </c:pt>
                <c:pt idx="9372">
                  <c:v>-5.7000000000000002E-2</c:v>
                </c:pt>
                <c:pt idx="9373">
                  <c:v>-5.7000000000000002E-2</c:v>
                </c:pt>
                <c:pt idx="9374">
                  <c:v>-5.7000000000000002E-2</c:v>
                </c:pt>
                <c:pt idx="9375">
                  <c:v>-5.6000000000000001E-2</c:v>
                </c:pt>
                <c:pt idx="9376">
                  <c:v>-5.6000000000000001E-2</c:v>
                </c:pt>
                <c:pt idx="9377">
                  <c:v>-5.6000000000000001E-2</c:v>
                </c:pt>
                <c:pt idx="9378">
                  <c:v>-5.6000000000000001E-2</c:v>
                </c:pt>
                <c:pt idx="9379">
                  <c:v>-5.5E-2</c:v>
                </c:pt>
                <c:pt idx="9380">
                  <c:v>-5.5E-2</c:v>
                </c:pt>
                <c:pt idx="9381">
                  <c:v>-5.5E-2</c:v>
                </c:pt>
                <c:pt idx="9382">
                  <c:v>-5.5E-2</c:v>
                </c:pt>
                <c:pt idx="9383">
                  <c:v>-5.3999999999999999E-2</c:v>
                </c:pt>
                <c:pt idx="9384">
                  <c:v>-5.3999999999999999E-2</c:v>
                </c:pt>
                <c:pt idx="9385">
                  <c:v>-5.3999999999999999E-2</c:v>
                </c:pt>
                <c:pt idx="9386">
                  <c:v>-5.3999999999999999E-2</c:v>
                </c:pt>
                <c:pt idx="9387">
                  <c:v>-5.2999999999999999E-2</c:v>
                </c:pt>
                <c:pt idx="9388">
                  <c:v>-5.2999999999999999E-2</c:v>
                </c:pt>
                <c:pt idx="9389">
                  <c:v>-5.2999999999999999E-2</c:v>
                </c:pt>
                <c:pt idx="9390">
                  <c:v>-5.2999999999999999E-2</c:v>
                </c:pt>
                <c:pt idx="9391">
                  <c:v>-5.1999999999999998E-2</c:v>
                </c:pt>
                <c:pt idx="9392">
                  <c:v>-5.1999999999999998E-2</c:v>
                </c:pt>
                <c:pt idx="9393">
                  <c:v>-5.1999999999999998E-2</c:v>
                </c:pt>
                <c:pt idx="9394">
                  <c:v>-5.1999999999999998E-2</c:v>
                </c:pt>
                <c:pt idx="9395">
                  <c:v>-5.0999999999999997E-2</c:v>
                </c:pt>
                <c:pt idx="9396">
                  <c:v>-5.0999999999999997E-2</c:v>
                </c:pt>
                <c:pt idx="9397">
                  <c:v>-5.0999999999999997E-2</c:v>
                </c:pt>
                <c:pt idx="9398">
                  <c:v>-5.0999999999999997E-2</c:v>
                </c:pt>
                <c:pt idx="9399">
                  <c:v>-0.05</c:v>
                </c:pt>
                <c:pt idx="9400">
                  <c:v>-0.05</c:v>
                </c:pt>
                <c:pt idx="9401">
                  <c:v>-0.05</c:v>
                </c:pt>
                <c:pt idx="9402">
                  <c:v>-0.05</c:v>
                </c:pt>
                <c:pt idx="9403">
                  <c:v>-4.9000000000000002E-2</c:v>
                </c:pt>
                <c:pt idx="9404">
                  <c:v>-4.9000000000000002E-2</c:v>
                </c:pt>
                <c:pt idx="9405">
                  <c:v>-4.9000000000000002E-2</c:v>
                </c:pt>
                <c:pt idx="9406">
                  <c:v>-4.9000000000000002E-2</c:v>
                </c:pt>
                <c:pt idx="9407">
                  <c:v>-4.8000000000000001E-2</c:v>
                </c:pt>
                <c:pt idx="9408">
                  <c:v>-4.8000000000000001E-2</c:v>
                </c:pt>
                <c:pt idx="9409">
                  <c:v>-4.8000000000000001E-2</c:v>
                </c:pt>
                <c:pt idx="9410">
                  <c:v>-4.8000000000000001E-2</c:v>
                </c:pt>
                <c:pt idx="9411">
                  <c:v>-4.7E-2</c:v>
                </c:pt>
                <c:pt idx="9412">
                  <c:v>-4.7E-2</c:v>
                </c:pt>
                <c:pt idx="9413">
                  <c:v>-4.7E-2</c:v>
                </c:pt>
                <c:pt idx="9414">
                  <c:v>-4.7E-2</c:v>
                </c:pt>
                <c:pt idx="9415">
                  <c:v>-4.5999999999999999E-2</c:v>
                </c:pt>
                <c:pt idx="9416">
                  <c:v>-4.5999999999999999E-2</c:v>
                </c:pt>
                <c:pt idx="9417">
                  <c:v>-4.5999999999999999E-2</c:v>
                </c:pt>
                <c:pt idx="9418">
                  <c:v>-4.5999999999999999E-2</c:v>
                </c:pt>
                <c:pt idx="9419">
                  <c:v>-4.4999999999999998E-2</c:v>
                </c:pt>
                <c:pt idx="9420">
                  <c:v>-4.4999999999999998E-2</c:v>
                </c:pt>
                <c:pt idx="9421">
                  <c:v>-4.4999999999999998E-2</c:v>
                </c:pt>
                <c:pt idx="9422">
                  <c:v>-4.4999999999999998E-2</c:v>
                </c:pt>
                <c:pt idx="9423">
                  <c:v>-4.3999999999999997E-2</c:v>
                </c:pt>
                <c:pt idx="9424">
                  <c:v>-4.3999999999999997E-2</c:v>
                </c:pt>
                <c:pt idx="9425">
                  <c:v>-4.3999999999999997E-2</c:v>
                </c:pt>
                <c:pt idx="9426">
                  <c:v>-4.3999999999999997E-2</c:v>
                </c:pt>
                <c:pt idx="9427">
                  <c:v>-4.2999999999999997E-2</c:v>
                </c:pt>
                <c:pt idx="9428">
                  <c:v>-4.2999999999999997E-2</c:v>
                </c:pt>
                <c:pt idx="9429">
                  <c:v>-4.2999999999999997E-2</c:v>
                </c:pt>
                <c:pt idx="9430">
                  <c:v>-4.2999999999999997E-2</c:v>
                </c:pt>
                <c:pt idx="9431">
                  <c:v>-4.2000000000000003E-2</c:v>
                </c:pt>
                <c:pt idx="9432">
                  <c:v>-4.2000000000000003E-2</c:v>
                </c:pt>
                <c:pt idx="9433">
                  <c:v>-4.2000000000000003E-2</c:v>
                </c:pt>
                <c:pt idx="9434">
                  <c:v>-4.2000000000000003E-2</c:v>
                </c:pt>
                <c:pt idx="9435">
                  <c:v>-4.1000000000000002E-2</c:v>
                </c:pt>
                <c:pt idx="9436">
                  <c:v>-4.1000000000000002E-2</c:v>
                </c:pt>
                <c:pt idx="9437">
                  <c:v>-4.1000000000000002E-2</c:v>
                </c:pt>
                <c:pt idx="9438">
                  <c:v>-4.1000000000000002E-2</c:v>
                </c:pt>
                <c:pt idx="9439">
                  <c:v>-0.04</c:v>
                </c:pt>
                <c:pt idx="9440">
                  <c:v>-0.04</c:v>
                </c:pt>
                <c:pt idx="9441">
                  <c:v>-0.04</c:v>
                </c:pt>
                <c:pt idx="9442">
                  <c:v>-0.04</c:v>
                </c:pt>
                <c:pt idx="9443">
                  <c:v>-3.9E-2</c:v>
                </c:pt>
                <c:pt idx="9444">
                  <c:v>-3.9E-2</c:v>
                </c:pt>
                <c:pt idx="9445">
                  <c:v>-3.9E-2</c:v>
                </c:pt>
                <c:pt idx="9446">
                  <c:v>-3.9E-2</c:v>
                </c:pt>
                <c:pt idx="9447">
                  <c:v>-3.7999999999999999E-2</c:v>
                </c:pt>
                <c:pt idx="9448">
                  <c:v>-3.7999999999999999E-2</c:v>
                </c:pt>
                <c:pt idx="9449">
                  <c:v>-3.7999999999999999E-2</c:v>
                </c:pt>
                <c:pt idx="9450">
                  <c:v>-3.7999999999999999E-2</c:v>
                </c:pt>
                <c:pt idx="9451">
                  <c:v>-3.6999999999999998E-2</c:v>
                </c:pt>
                <c:pt idx="9452">
                  <c:v>-3.6999999999999998E-2</c:v>
                </c:pt>
                <c:pt idx="9453">
                  <c:v>-3.6999999999999998E-2</c:v>
                </c:pt>
                <c:pt idx="9454">
                  <c:v>-3.6999999999999998E-2</c:v>
                </c:pt>
                <c:pt idx="9455">
                  <c:v>-3.5999999999999997E-2</c:v>
                </c:pt>
                <c:pt idx="9456">
                  <c:v>-3.5999999999999997E-2</c:v>
                </c:pt>
                <c:pt idx="9457">
                  <c:v>-3.5999999999999997E-2</c:v>
                </c:pt>
                <c:pt idx="9458">
                  <c:v>-3.5999999999999997E-2</c:v>
                </c:pt>
                <c:pt idx="9459">
                  <c:v>-3.5000000000000003E-2</c:v>
                </c:pt>
                <c:pt idx="9460">
                  <c:v>-3.5000000000000003E-2</c:v>
                </c:pt>
                <c:pt idx="9461">
                  <c:v>-3.5000000000000003E-2</c:v>
                </c:pt>
                <c:pt idx="9462">
                  <c:v>-3.5000000000000003E-2</c:v>
                </c:pt>
                <c:pt idx="9463">
                  <c:v>-3.4000000000000002E-2</c:v>
                </c:pt>
                <c:pt idx="9464">
                  <c:v>-3.4000000000000002E-2</c:v>
                </c:pt>
                <c:pt idx="9465">
                  <c:v>-3.4000000000000002E-2</c:v>
                </c:pt>
                <c:pt idx="9466">
                  <c:v>-3.4000000000000002E-2</c:v>
                </c:pt>
                <c:pt idx="9467">
                  <c:v>-3.3000000000000002E-2</c:v>
                </c:pt>
                <c:pt idx="9468">
                  <c:v>-3.3000000000000002E-2</c:v>
                </c:pt>
                <c:pt idx="9469">
                  <c:v>-3.3000000000000002E-2</c:v>
                </c:pt>
                <c:pt idx="9470">
                  <c:v>-3.3000000000000002E-2</c:v>
                </c:pt>
                <c:pt idx="9471">
                  <c:v>-3.2000000000000001E-2</c:v>
                </c:pt>
                <c:pt idx="9472">
                  <c:v>-3.2000000000000001E-2</c:v>
                </c:pt>
                <c:pt idx="9473">
                  <c:v>-3.2000000000000001E-2</c:v>
                </c:pt>
                <c:pt idx="9474">
                  <c:v>-3.2000000000000001E-2</c:v>
                </c:pt>
                <c:pt idx="9475">
                  <c:v>-3.1E-2</c:v>
                </c:pt>
                <c:pt idx="9476">
                  <c:v>-3.1E-2</c:v>
                </c:pt>
                <c:pt idx="9477">
                  <c:v>-3.1E-2</c:v>
                </c:pt>
                <c:pt idx="9478">
                  <c:v>-0.03</c:v>
                </c:pt>
                <c:pt idx="9479">
                  <c:v>-0.03</c:v>
                </c:pt>
                <c:pt idx="9480">
                  <c:v>-0.03</c:v>
                </c:pt>
                <c:pt idx="9481">
                  <c:v>-0.03</c:v>
                </c:pt>
                <c:pt idx="9482">
                  <c:v>-2.9000000000000001E-2</c:v>
                </c:pt>
                <c:pt idx="9483">
                  <c:v>-2.9000000000000001E-2</c:v>
                </c:pt>
                <c:pt idx="9484">
                  <c:v>-2.9000000000000001E-2</c:v>
                </c:pt>
                <c:pt idx="9485">
                  <c:v>-2.9000000000000001E-2</c:v>
                </c:pt>
                <c:pt idx="9486">
                  <c:v>-2.8000000000000001E-2</c:v>
                </c:pt>
                <c:pt idx="9487">
                  <c:v>-2.8000000000000001E-2</c:v>
                </c:pt>
                <c:pt idx="9488">
                  <c:v>-2.8000000000000001E-2</c:v>
                </c:pt>
                <c:pt idx="9489">
                  <c:v>-2.8000000000000001E-2</c:v>
                </c:pt>
                <c:pt idx="9490">
                  <c:v>-2.7E-2</c:v>
                </c:pt>
                <c:pt idx="9491">
                  <c:v>-2.7E-2</c:v>
                </c:pt>
                <c:pt idx="9492">
                  <c:v>-2.7E-2</c:v>
                </c:pt>
                <c:pt idx="9493">
                  <c:v>-2.7E-2</c:v>
                </c:pt>
                <c:pt idx="9494">
                  <c:v>-2.5999999999999999E-2</c:v>
                </c:pt>
                <c:pt idx="9495">
                  <c:v>-2.5999999999999999E-2</c:v>
                </c:pt>
                <c:pt idx="9496">
                  <c:v>-2.5999999999999999E-2</c:v>
                </c:pt>
                <c:pt idx="9497">
                  <c:v>-2.5999999999999999E-2</c:v>
                </c:pt>
                <c:pt idx="9498">
                  <c:v>-2.5000000000000001E-2</c:v>
                </c:pt>
                <c:pt idx="9499">
                  <c:v>-2.5000000000000001E-2</c:v>
                </c:pt>
                <c:pt idx="9500">
                  <c:v>-2.5000000000000001E-2</c:v>
                </c:pt>
                <c:pt idx="9501">
                  <c:v>-2.5000000000000001E-2</c:v>
                </c:pt>
                <c:pt idx="9502">
                  <c:v>-2.4E-2</c:v>
                </c:pt>
                <c:pt idx="9503">
                  <c:v>-2.4E-2</c:v>
                </c:pt>
                <c:pt idx="9504">
                  <c:v>-2.4E-2</c:v>
                </c:pt>
                <c:pt idx="9505">
                  <c:v>-2.4E-2</c:v>
                </c:pt>
                <c:pt idx="9506">
                  <c:v>-2.3E-2</c:v>
                </c:pt>
                <c:pt idx="9507">
                  <c:v>-2.3E-2</c:v>
                </c:pt>
                <c:pt idx="9508">
                  <c:v>-2.3E-2</c:v>
                </c:pt>
                <c:pt idx="9509">
                  <c:v>-2.3E-2</c:v>
                </c:pt>
                <c:pt idx="9510">
                  <c:v>-2.1999999999999999E-2</c:v>
                </c:pt>
                <c:pt idx="9511">
                  <c:v>-2.1999999999999999E-2</c:v>
                </c:pt>
                <c:pt idx="9512">
                  <c:v>-2.1999999999999999E-2</c:v>
                </c:pt>
                <c:pt idx="9513">
                  <c:v>-2.1999999999999999E-2</c:v>
                </c:pt>
                <c:pt idx="9514">
                  <c:v>-2.1000000000000001E-2</c:v>
                </c:pt>
                <c:pt idx="9515">
                  <c:v>-2.1000000000000001E-2</c:v>
                </c:pt>
                <c:pt idx="9516">
                  <c:v>-2.1000000000000001E-2</c:v>
                </c:pt>
                <c:pt idx="9517">
                  <c:v>-2.1000000000000001E-2</c:v>
                </c:pt>
                <c:pt idx="9518">
                  <c:v>-0.02</c:v>
                </c:pt>
                <c:pt idx="9519">
                  <c:v>-0.02</c:v>
                </c:pt>
                <c:pt idx="9520">
                  <c:v>-0.02</c:v>
                </c:pt>
                <c:pt idx="9521">
                  <c:v>-0.02</c:v>
                </c:pt>
                <c:pt idx="9522">
                  <c:v>-1.9E-2</c:v>
                </c:pt>
                <c:pt idx="9523">
                  <c:v>-1.9E-2</c:v>
                </c:pt>
                <c:pt idx="9524">
                  <c:v>-1.9E-2</c:v>
                </c:pt>
                <c:pt idx="9525">
                  <c:v>-1.9E-2</c:v>
                </c:pt>
                <c:pt idx="9526">
                  <c:v>-1.7999999999999999E-2</c:v>
                </c:pt>
                <c:pt idx="9527">
                  <c:v>-1.7999999999999999E-2</c:v>
                </c:pt>
                <c:pt idx="9528">
                  <c:v>-1.7999999999999999E-2</c:v>
                </c:pt>
                <c:pt idx="9529">
                  <c:v>-1.7999999999999999E-2</c:v>
                </c:pt>
                <c:pt idx="9530">
                  <c:v>-1.7000000000000001E-2</c:v>
                </c:pt>
                <c:pt idx="9531">
                  <c:v>-1.7000000000000001E-2</c:v>
                </c:pt>
                <c:pt idx="9532">
                  <c:v>-1.7000000000000001E-2</c:v>
                </c:pt>
                <c:pt idx="9533">
                  <c:v>-1.7000000000000001E-2</c:v>
                </c:pt>
                <c:pt idx="9534">
                  <c:v>-1.6E-2</c:v>
                </c:pt>
                <c:pt idx="9535">
                  <c:v>-1.6E-2</c:v>
                </c:pt>
                <c:pt idx="9536">
                  <c:v>-1.6E-2</c:v>
                </c:pt>
                <c:pt idx="9537">
                  <c:v>-1.6E-2</c:v>
                </c:pt>
                <c:pt idx="9538">
                  <c:v>-1.4999999999999999E-2</c:v>
                </c:pt>
                <c:pt idx="9539">
                  <c:v>-1.4999999999999999E-2</c:v>
                </c:pt>
                <c:pt idx="9540">
                  <c:v>-1.4999999999999999E-2</c:v>
                </c:pt>
                <c:pt idx="9541">
                  <c:v>-1.4999999999999999E-2</c:v>
                </c:pt>
                <c:pt idx="9542">
                  <c:v>-1.4E-2</c:v>
                </c:pt>
                <c:pt idx="9543">
                  <c:v>-1.4E-2</c:v>
                </c:pt>
                <c:pt idx="9544">
                  <c:v>-1.4E-2</c:v>
                </c:pt>
                <c:pt idx="9545">
                  <c:v>-1.4E-2</c:v>
                </c:pt>
                <c:pt idx="9546">
                  <c:v>-1.2999999999999999E-2</c:v>
                </c:pt>
                <c:pt idx="9547">
                  <c:v>-1.2999999999999999E-2</c:v>
                </c:pt>
                <c:pt idx="9548">
                  <c:v>-1.2999999999999999E-2</c:v>
                </c:pt>
                <c:pt idx="9549">
                  <c:v>-1.2999999999999999E-2</c:v>
                </c:pt>
                <c:pt idx="9550">
                  <c:v>-1.2E-2</c:v>
                </c:pt>
                <c:pt idx="9551">
                  <c:v>-1.2E-2</c:v>
                </c:pt>
                <c:pt idx="9552">
                  <c:v>-1.2E-2</c:v>
                </c:pt>
                <c:pt idx="9553">
                  <c:v>-1.2E-2</c:v>
                </c:pt>
                <c:pt idx="9554">
                  <c:v>-1.0999999999999999E-2</c:v>
                </c:pt>
                <c:pt idx="9555">
                  <c:v>-1.0999999999999999E-2</c:v>
                </c:pt>
                <c:pt idx="9556">
                  <c:v>-1.0999999999999999E-2</c:v>
                </c:pt>
                <c:pt idx="9557">
                  <c:v>-1.0999999999999999E-2</c:v>
                </c:pt>
                <c:pt idx="9558">
                  <c:v>-0.01</c:v>
                </c:pt>
                <c:pt idx="9559">
                  <c:v>-0.01</c:v>
                </c:pt>
                <c:pt idx="9560">
                  <c:v>-0.01</c:v>
                </c:pt>
                <c:pt idx="9561">
                  <c:v>-0.01</c:v>
                </c:pt>
                <c:pt idx="9562">
                  <c:v>-8.9999999999999993E-3</c:v>
                </c:pt>
                <c:pt idx="9563">
                  <c:v>-8.9999999999999993E-3</c:v>
                </c:pt>
                <c:pt idx="9564">
                  <c:v>-8.9999999999999993E-3</c:v>
                </c:pt>
                <c:pt idx="9565">
                  <c:v>-8.9999999999999993E-3</c:v>
                </c:pt>
                <c:pt idx="9566">
                  <c:v>-8.0000000000000002E-3</c:v>
                </c:pt>
                <c:pt idx="9567">
                  <c:v>-8.0000000000000002E-3</c:v>
                </c:pt>
                <c:pt idx="9568">
                  <c:v>-8.0000000000000002E-3</c:v>
                </c:pt>
                <c:pt idx="9569">
                  <c:v>-8.0000000000000002E-3</c:v>
                </c:pt>
                <c:pt idx="9570">
                  <c:v>-7.0000000000000001E-3</c:v>
                </c:pt>
                <c:pt idx="9571">
                  <c:v>-7.0000000000000001E-3</c:v>
                </c:pt>
                <c:pt idx="9572">
                  <c:v>-7.0000000000000001E-3</c:v>
                </c:pt>
                <c:pt idx="9573">
                  <c:v>-7.0000000000000001E-3</c:v>
                </c:pt>
                <c:pt idx="9574">
                  <c:v>-6.0000000000000001E-3</c:v>
                </c:pt>
                <c:pt idx="9575">
                  <c:v>-6.0000000000000001E-3</c:v>
                </c:pt>
                <c:pt idx="9576">
                  <c:v>-6.0000000000000001E-3</c:v>
                </c:pt>
                <c:pt idx="9577">
                  <c:v>-6.0000000000000001E-3</c:v>
                </c:pt>
                <c:pt idx="9578">
                  <c:v>-5.0000000000000001E-3</c:v>
                </c:pt>
                <c:pt idx="9579">
                  <c:v>-5.0000000000000001E-3</c:v>
                </c:pt>
                <c:pt idx="9580">
                  <c:v>-5.0000000000000001E-3</c:v>
                </c:pt>
                <c:pt idx="9581">
                  <c:v>-5.0000000000000001E-3</c:v>
                </c:pt>
                <c:pt idx="9582">
                  <c:v>-4.0000000000000001E-3</c:v>
                </c:pt>
                <c:pt idx="9583">
                  <c:v>-4.0000000000000001E-3</c:v>
                </c:pt>
                <c:pt idx="9584">
                  <c:v>-4.0000000000000001E-3</c:v>
                </c:pt>
                <c:pt idx="9585">
                  <c:v>-4.0000000000000001E-3</c:v>
                </c:pt>
                <c:pt idx="9586">
                  <c:v>-3.0000000000000001E-3</c:v>
                </c:pt>
                <c:pt idx="9587">
                  <c:v>-3.0000000000000001E-3</c:v>
                </c:pt>
                <c:pt idx="9588">
                  <c:v>-3.0000000000000001E-3</c:v>
                </c:pt>
                <c:pt idx="9589">
                  <c:v>-3.0000000000000001E-3</c:v>
                </c:pt>
                <c:pt idx="9590">
                  <c:v>-2E-3</c:v>
                </c:pt>
                <c:pt idx="9591">
                  <c:v>-2E-3</c:v>
                </c:pt>
                <c:pt idx="9592">
                  <c:v>-2E-3</c:v>
                </c:pt>
                <c:pt idx="9593">
                  <c:v>-2E-3</c:v>
                </c:pt>
                <c:pt idx="9594">
                  <c:v>-1E-3</c:v>
                </c:pt>
                <c:pt idx="9595">
                  <c:v>-1E-3</c:v>
                </c:pt>
                <c:pt idx="9596">
                  <c:v>-1E-3</c:v>
                </c:pt>
                <c:pt idx="9597">
                  <c:v>-1E-3</c:v>
                </c:pt>
                <c:pt idx="9598">
                  <c:v>0</c:v>
                </c:pt>
                <c:pt idx="9599">
                  <c:v>0</c:v>
                </c:pt>
              </c:numCache>
            </c:numRef>
          </c:xVal>
          <c:yVal>
            <c:numRef>
              <c:f>Sheet1!$B$2:$B$9601</c:f>
              <c:numCache>
                <c:formatCode>General</c:formatCode>
                <c:ptCount val="9600"/>
                <c:pt idx="0">
                  <c:v>-29.734999999999999</c:v>
                </c:pt>
                <c:pt idx="1">
                  <c:v>-29.597000000000001</c:v>
                </c:pt>
                <c:pt idx="2">
                  <c:v>-29.474</c:v>
                </c:pt>
                <c:pt idx="3">
                  <c:v>-29.350999999999999</c:v>
                </c:pt>
                <c:pt idx="4">
                  <c:v>-29.228000000000002</c:v>
                </c:pt>
                <c:pt idx="5">
                  <c:v>-29.106000000000002</c:v>
                </c:pt>
                <c:pt idx="6">
                  <c:v>-28.983000000000001</c:v>
                </c:pt>
                <c:pt idx="7">
                  <c:v>-28.86</c:v>
                </c:pt>
                <c:pt idx="8">
                  <c:v>-28.736999999999998</c:v>
                </c:pt>
                <c:pt idx="9">
                  <c:v>-28.614000000000001</c:v>
                </c:pt>
                <c:pt idx="10">
                  <c:v>-28.507000000000001</c:v>
                </c:pt>
                <c:pt idx="11">
                  <c:v>-28.4</c:v>
                </c:pt>
                <c:pt idx="12">
                  <c:v>-28.260999999999999</c:v>
                </c:pt>
                <c:pt idx="13">
                  <c:v>-28.169</c:v>
                </c:pt>
                <c:pt idx="14">
                  <c:v>-28.047000000000001</c:v>
                </c:pt>
                <c:pt idx="15">
                  <c:v>-27.939</c:v>
                </c:pt>
                <c:pt idx="16">
                  <c:v>-27.832000000000001</c:v>
                </c:pt>
                <c:pt idx="17">
                  <c:v>-27.709</c:v>
                </c:pt>
                <c:pt idx="18">
                  <c:v>-27.600999999999999</c:v>
                </c:pt>
                <c:pt idx="19">
                  <c:v>-27.494</c:v>
                </c:pt>
                <c:pt idx="20">
                  <c:v>-27.402000000000001</c:v>
                </c:pt>
                <c:pt idx="21">
                  <c:v>-27.294</c:v>
                </c:pt>
                <c:pt idx="22">
                  <c:v>-27.187000000000001</c:v>
                </c:pt>
                <c:pt idx="23">
                  <c:v>-27.08</c:v>
                </c:pt>
                <c:pt idx="24">
                  <c:v>-26.972000000000001</c:v>
                </c:pt>
                <c:pt idx="25">
                  <c:v>-26.864999999999998</c:v>
                </c:pt>
                <c:pt idx="26">
                  <c:v>-26.757000000000001</c:v>
                </c:pt>
                <c:pt idx="27">
                  <c:v>-26.664999999999999</c:v>
                </c:pt>
                <c:pt idx="28">
                  <c:v>-26.542000000000002</c:v>
                </c:pt>
                <c:pt idx="29">
                  <c:v>-26.45</c:v>
                </c:pt>
                <c:pt idx="30">
                  <c:v>-26.343</c:v>
                </c:pt>
                <c:pt idx="31">
                  <c:v>-26.234999999999999</c:v>
                </c:pt>
                <c:pt idx="32">
                  <c:v>-26.128</c:v>
                </c:pt>
                <c:pt idx="33">
                  <c:v>-26.036000000000001</c:v>
                </c:pt>
                <c:pt idx="34">
                  <c:v>-25.928000000000001</c:v>
                </c:pt>
                <c:pt idx="35">
                  <c:v>-25.821000000000002</c:v>
                </c:pt>
                <c:pt idx="36">
                  <c:v>-25.728999999999999</c:v>
                </c:pt>
                <c:pt idx="37">
                  <c:v>-25.637</c:v>
                </c:pt>
                <c:pt idx="38">
                  <c:v>-25.529</c:v>
                </c:pt>
                <c:pt idx="39">
                  <c:v>-25.437000000000001</c:v>
                </c:pt>
                <c:pt idx="40">
                  <c:v>-25.33</c:v>
                </c:pt>
                <c:pt idx="41">
                  <c:v>-25.238</c:v>
                </c:pt>
                <c:pt idx="42">
                  <c:v>-25.13</c:v>
                </c:pt>
                <c:pt idx="43">
                  <c:v>-25.023</c:v>
                </c:pt>
                <c:pt idx="44">
                  <c:v>-24.931000000000001</c:v>
                </c:pt>
                <c:pt idx="45">
                  <c:v>-24.838999999999999</c:v>
                </c:pt>
                <c:pt idx="46">
                  <c:v>-24.731000000000002</c:v>
                </c:pt>
                <c:pt idx="47">
                  <c:v>-24.638999999999999</c:v>
                </c:pt>
                <c:pt idx="48">
                  <c:v>-24.547000000000001</c:v>
                </c:pt>
                <c:pt idx="49">
                  <c:v>-24.454999999999998</c:v>
                </c:pt>
                <c:pt idx="50">
                  <c:v>-24.347000000000001</c:v>
                </c:pt>
                <c:pt idx="51">
                  <c:v>-24.254999999999999</c:v>
                </c:pt>
                <c:pt idx="52">
                  <c:v>-24.163</c:v>
                </c:pt>
                <c:pt idx="53">
                  <c:v>-24.056000000000001</c:v>
                </c:pt>
                <c:pt idx="54">
                  <c:v>-23.963999999999999</c:v>
                </c:pt>
                <c:pt idx="55">
                  <c:v>-23.856000000000002</c:v>
                </c:pt>
                <c:pt idx="56">
                  <c:v>-23.779</c:v>
                </c:pt>
                <c:pt idx="57">
                  <c:v>-23.672000000000001</c:v>
                </c:pt>
                <c:pt idx="58">
                  <c:v>-23.58</c:v>
                </c:pt>
                <c:pt idx="59">
                  <c:v>-23.488</c:v>
                </c:pt>
                <c:pt idx="60">
                  <c:v>-23.396000000000001</c:v>
                </c:pt>
                <c:pt idx="61">
                  <c:v>-23.303999999999998</c:v>
                </c:pt>
                <c:pt idx="62">
                  <c:v>-23.210999999999999</c:v>
                </c:pt>
                <c:pt idx="63">
                  <c:v>-23.119</c:v>
                </c:pt>
                <c:pt idx="64">
                  <c:v>-23.012</c:v>
                </c:pt>
                <c:pt idx="65">
                  <c:v>-22.92</c:v>
                </c:pt>
                <c:pt idx="66">
                  <c:v>-22.843</c:v>
                </c:pt>
                <c:pt idx="67">
                  <c:v>-22.751000000000001</c:v>
                </c:pt>
                <c:pt idx="68">
                  <c:v>-22.643999999999998</c:v>
                </c:pt>
                <c:pt idx="69">
                  <c:v>-22.550999999999998</c:v>
                </c:pt>
                <c:pt idx="70">
                  <c:v>-22.459</c:v>
                </c:pt>
                <c:pt idx="71">
                  <c:v>-22.382999999999999</c:v>
                </c:pt>
                <c:pt idx="72">
                  <c:v>-22.274999999999999</c:v>
                </c:pt>
                <c:pt idx="73">
                  <c:v>-22.183</c:v>
                </c:pt>
                <c:pt idx="74">
                  <c:v>-22.091000000000001</c:v>
                </c:pt>
                <c:pt idx="75">
                  <c:v>-21.998999999999999</c:v>
                </c:pt>
                <c:pt idx="76">
                  <c:v>-21.907</c:v>
                </c:pt>
                <c:pt idx="77">
                  <c:v>-21.815000000000001</c:v>
                </c:pt>
                <c:pt idx="78">
                  <c:v>-21.722999999999999</c:v>
                </c:pt>
                <c:pt idx="79">
                  <c:v>-21.631</c:v>
                </c:pt>
                <c:pt idx="80">
                  <c:v>-21.538</c:v>
                </c:pt>
                <c:pt idx="81">
                  <c:v>-21.462</c:v>
                </c:pt>
                <c:pt idx="82">
                  <c:v>-21.37</c:v>
                </c:pt>
                <c:pt idx="83">
                  <c:v>-21.262</c:v>
                </c:pt>
                <c:pt idx="84">
                  <c:v>-21.17</c:v>
                </c:pt>
                <c:pt idx="85">
                  <c:v>-21.077999999999999</c:v>
                </c:pt>
                <c:pt idx="86">
                  <c:v>-21.016999999999999</c:v>
                </c:pt>
                <c:pt idx="87">
                  <c:v>-20.908999999999999</c:v>
                </c:pt>
                <c:pt idx="88">
                  <c:v>-20.817</c:v>
                </c:pt>
                <c:pt idx="89">
                  <c:v>-20.725000000000001</c:v>
                </c:pt>
                <c:pt idx="90">
                  <c:v>-20.648</c:v>
                </c:pt>
                <c:pt idx="91">
                  <c:v>-20.556000000000001</c:v>
                </c:pt>
                <c:pt idx="92">
                  <c:v>-20.463999999999999</c:v>
                </c:pt>
                <c:pt idx="93">
                  <c:v>-20.372</c:v>
                </c:pt>
                <c:pt idx="94">
                  <c:v>-20.295000000000002</c:v>
                </c:pt>
                <c:pt idx="95">
                  <c:v>-20.202999999999999</c:v>
                </c:pt>
                <c:pt idx="96">
                  <c:v>-20.111000000000001</c:v>
                </c:pt>
                <c:pt idx="97">
                  <c:v>-20.018999999999998</c:v>
                </c:pt>
                <c:pt idx="98">
                  <c:v>-19.942</c:v>
                </c:pt>
                <c:pt idx="99">
                  <c:v>-19.850000000000001</c:v>
                </c:pt>
                <c:pt idx="100">
                  <c:v>-19.757999999999999</c:v>
                </c:pt>
                <c:pt idx="101">
                  <c:v>-19.666</c:v>
                </c:pt>
                <c:pt idx="102">
                  <c:v>-19.588999999999999</c:v>
                </c:pt>
                <c:pt idx="103">
                  <c:v>-19.497</c:v>
                </c:pt>
                <c:pt idx="104">
                  <c:v>-19.405000000000001</c:v>
                </c:pt>
                <c:pt idx="105">
                  <c:v>-19.312999999999999</c:v>
                </c:pt>
                <c:pt idx="106">
                  <c:v>-19.236000000000001</c:v>
                </c:pt>
                <c:pt idx="107">
                  <c:v>-19.158999999999999</c:v>
                </c:pt>
                <c:pt idx="108">
                  <c:v>-19.067</c:v>
                </c:pt>
                <c:pt idx="109">
                  <c:v>-18.975000000000001</c:v>
                </c:pt>
                <c:pt idx="110">
                  <c:v>-18.898</c:v>
                </c:pt>
                <c:pt idx="111">
                  <c:v>-18.806000000000001</c:v>
                </c:pt>
                <c:pt idx="112">
                  <c:v>-18.713999999999999</c:v>
                </c:pt>
                <c:pt idx="113">
                  <c:v>-18.622</c:v>
                </c:pt>
                <c:pt idx="114">
                  <c:v>-18.545000000000002</c:v>
                </c:pt>
                <c:pt idx="115">
                  <c:v>-18.469000000000001</c:v>
                </c:pt>
                <c:pt idx="116">
                  <c:v>-18.376000000000001</c:v>
                </c:pt>
                <c:pt idx="117">
                  <c:v>-18.283999999999999</c:v>
                </c:pt>
                <c:pt idx="118">
                  <c:v>-18.207999999999998</c:v>
                </c:pt>
                <c:pt idx="119">
                  <c:v>-18.116</c:v>
                </c:pt>
                <c:pt idx="120">
                  <c:v>-18.023</c:v>
                </c:pt>
                <c:pt idx="121">
                  <c:v>-17.931000000000001</c:v>
                </c:pt>
                <c:pt idx="122">
                  <c:v>-17.855</c:v>
                </c:pt>
                <c:pt idx="123">
                  <c:v>-17.762</c:v>
                </c:pt>
                <c:pt idx="124">
                  <c:v>-17.686</c:v>
                </c:pt>
                <c:pt idx="125">
                  <c:v>-17.609000000000002</c:v>
                </c:pt>
                <c:pt idx="126">
                  <c:v>-17.532</c:v>
                </c:pt>
                <c:pt idx="127">
                  <c:v>-17.440000000000001</c:v>
                </c:pt>
                <c:pt idx="128">
                  <c:v>-17.363</c:v>
                </c:pt>
                <c:pt idx="129">
                  <c:v>-17.271000000000001</c:v>
                </c:pt>
                <c:pt idx="130">
                  <c:v>-17.178999999999998</c:v>
                </c:pt>
                <c:pt idx="131">
                  <c:v>-17.102</c:v>
                </c:pt>
                <c:pt idx="132">
                  <c:v>-17.026</c:v>
                </c:pt>
                <c:pt idx="133">
                  <c:v>-16.934000000000001</c:v>
                </c:pt>
                <c:pt idx="134">
                  <c:v>-16.856999999999999</c:v>
                </c:pt>
                <c:pt idx="135">
                  <c:v>-16.765000000000001</c:v>
                </c:pt>
                <c:pt idx="136">
                  <c:v>-16.687999999999999</c:v>
                </c:pt>
                <c:pt idx="137">
                  <c:v>-16.611000000000001</c:v>
                </c:pt>
                <c:pt idx="138">
                  <c:v>-16.535</c:v>
                </c:pt>
                <c:pt idx="139">
                  <c:v>-16.442</c:v>
                </c:pt>
                <c:pt idx="140">
                  <c:v>-16.366</c:v>
                </c:pt>
                <c:pt idx="141">
                  <c:v>-16.289000000000001</c:v>
                </c:pt>
                <c:pt idx="142">
                  <c:v>-16.196999999999999</c:v>
                </c:pt>
                <c:pt idx="143">
                  <c:v>-16.12</c:v>
                </c:pt>
                <c:pt idx="144">
                  <c:v>-16.027999999999999</c:v>
                </c:pt>
                <c:pt idx="145">
                  <c:v>-15.951000000000001</c:v>
                </c:pt>
                <c:pt idx="146">
                  <c:v>-15.875</c:v>
                </c:pt>
                <c:pt idx="147">
                  <c:v>-15.782</c:v>
                </c:pt>
                <c:pt idx="148">
                  <c:v>-15.706</c:v>
                </c:pt>
                <c:pt idx="149">
                  <c:v>-15.629</c:v>
                </c:pt>
                <c:pt idx="150">
                  <c:v>-15.552</c:v>
                </c:pt>
                <c:pt idx="151">
                  <c:v>-15.475</c:v>
                </c:pt>
                <c:pt idx="152">
                  <c:v>-15.382999999999999</c:v>
                </c:pt>
                <c:pt idx="153">
                  <c:v>-15.307</c:v>
                </c:pt>
                <c:pt idx="154">
                  <c:v>-15.215</c:v>
                </c:pt>
                <c:pt idx="155">
                  <c:v>-15.122</c:v>
                </c:pt>
                <c:pt idx="156">
                  <c:v>-15.045999999999999</c:v>
                </c:pt>
                <c:pt idx="157">
                  <c:v>-14.968999999999999</c:v>
                </c:pt>
                <c:pt idx="158">
                  <c:v>-14.891999999999999</c:v>
                </c:pt>
                <c:pt idx="159">
                  <c:v>-14.8</c:v>
                </c:pt>
                <c:pt idx="160">
                  <c:v>-14.723000000000001</c:v>
                </c:pt>
                <c:pt idx="161">
                  <c:v>-14.631</c:v>
                </c:pt>
                <c:pt idx="162">
                  <c:v>-14.57</c:v>
                </c:pt>
                <c:pt idx="163">
                  <c:v>-14.478</c:v>
                </c:pt>
                <c:pt idx="164">
                  <c:v>-14.385999999999999</c:v>
                </c:pt>
                <c:pt idx="165">
                  <c:v>-14.308999999999999</c:v>
                </c:pt>
                <c:pt idx="166">
                  <c:v>-14.231999999999999</c:v>
                </c:pt>
                <c:pt idx="167">
                  <c:v>-14.154999999999999</c:v>
                </c:pt>
                <c:pt idx="168">
                  <c:v>-14.079000000000001</c:v>
                </c:pt>
                <c:pt idx="169">
                  <c:v>-13.987</c:v>
                </c:pt>
                <c:pt idx="170">
                  <c:v>-13.91</c:v>
                </c:pt>
                <c:pt idx="171">
                  <c:v>-13.833</c:v>
                </c:pt>
                <c:pt idx="172">
                  <c:v>-13.756</c:v>
                </c:pt>
                <c:pt idx="173">
                  <c:v>-13.68</c:v>
                </c:pt>
                <c:pt idx="174">
                  <c:v>-13.603</c:v>
                </c:pt>
                <c:pt idx="175">
                  <c:v>-13.510999999999999</c:v>
                </c:pt>
                <c:pt idx="176">
                  <c:v>-13.433999999999999</c:v>
                </c:pt>
                <c:pt idx="177">
                  <c:v>-13.356999999999999</c:v>
                </c:pt>
                <c:pt idx="178">
                  <c:v>-13.28</c:v>
                </c:pt>
                <c:pt idx="179">
                  <c:v>-13.204000000000001</c:v>
                </c:pt>
                <c:pt idx="180">
                  <c:v>-13.112</c:v>
                </c:pt>
                <c:pt idx="181">
                  <c:v>-13.035</c:v>
                </c:pt>
                <c:pt idx="182">
                  <c:v>-12.958</c:v>
                </c:pt>
                <c:pt idx="183">
                  <c:v>-12.881</c:v>
                </c:pt>
                <c:pt idx="184">
                  <c:v>-12.789</c:v>
                </c:pt>
                <c:pt idx="185">
                  <c:v>-12.728</c:v>
                </c:pt>
                <c:pt idx="186">
                  <c:v>-12.635999999999999</c:v>
                </c:pt>
                <c:pt idx="187">
                  <c:v>-12.558999999999999</c:v>
                </c:pt>
                <c:pt idx="188">
                  <c:v>-12.481999999999999</c:v>
                </c:pt>
                <c:pt idx="189">
                  <c:v>-12.39</c:v>
                </c:pt>
                <c:pt idx="190">
                  <c:v>-12.313000000000001</c:v>
                </c:pt>
                <c:pt idx="191">
                  <c:v>-12.237</c:v>
                </c:pt>
                <c:pt idx="192">
                  <c:v>-12.16</c:v>
                </c:pt>
                <c:pt idx="193">
                  <c:v>-12.083</c:v>
                </c:pt>
                <c:pt idx="194">
                  <c:v>-11.991</c:v>
                </c:pt>
                <c:pt idx="195">
                  <c:v>-11.93</c:v>
                </c:pt>
                <c:pt idx="196">
                  <c:v>-11.853</c:v>
                </c:pt>
                <c:pt idx="197">
                  <c:v>-11.760999999999999</c:v>
                </c:pt>
                <c:pt idx="198">
                  <c:v>-11.7</c:v>
                </c:pt>
                <c:pt idx="199">
                  <c:v>-11.606999999999999</c:v>
                </c:pt>
                <c:pt idx="200">
                  <c:v>-11.545999999999999</c:v>
                </c:pt>
                <c:pt idx="201">
                  <c:v>-11.454000000000001</c:v>
                </c:pt>
                <c:pt idx="202">
                  <c:v>-11.377000000000001</c:v>
                </c:pt>
                <c:pt idx="203">
                  <c:v>-11.316000000000001</c:v>
                </c:pt>
                <c:pt idx="204">
                  <c:v>-11.224</c:v>
                </c:pt>
                <c:pt idx="205">
                  <c:v>-11.147</c:v>
                </c:pt>
                <c:pt idx="206">
                  <c:v>-11.055</c:v>
                </c:pt>
                <c:pt idx="207">
                  <c:v>-10.993</c:v>
                </c:pt>
                <c:pt idx="208">
                  <c:v>-10.901</c:v>
                </c:pt>
                <c:pt idx="209">
                  <c:v>-10.824999999999999</c:v>
                </c:pt>
                <c:pt idx="210">
                  <c:v>-10.763</c:v>
                </c:pt>
                <c:pt idx="211">
                  <c:v>-10.670999999999999</c:v>
                </c:pt>
                <c:pt idx="212">
                  <c:v>-10.593999999999999</c:v>
                </c:pt>
                <c:pt idx="213">
                  <c:v>-10.532999999999999</c:v>
                </c:pt>
                <c:pt idx="214">
                  <c:v>-10.441000000000001</c:v>
                </c:pt>
                <c:pt idx="215">
                  <c:v>-10.379</c:v>
                </c:pt>
                <c:pt idx="216">
                  <c:v>-10.272</c:v>
                </c:pt>
                <c:pt idx="217">
                  <c:v>-10.211</c:v>
                </c:pt>
                <c:pt idx="218">
                  <c:v>-10.119</c:v>
                </c:pt>
                <c:pt idx="219">
                  <c:v>-10.042</c:v>
                </c:pt>
                <c:pt idx="220">
                  <c:v>-9.98</c:v>
                </c:pt>
                <c:pt idx="221">
                  <c:v>-9.9039999999999999</c:v>
                </c:pt>
                <c:pt idx="222">
                  <c:v>-9.827</c:v>
                </c:pt>
                <c:pt idx="223">
                  <c:v>-9.75</c:v>
                </c:pt>
                <c:pt idx="224">
                  <c:v>-9.673</c:v>
                </c:pt>
                <c:pt idx="225">
                  <c:v>-9.5969999999999995</c:v>
                </c:pt>
                <c:pt idx="226">
                  <c:v>-9.52</c:v>
                </c:pt>
                <c:pt idx="227">
                  <c:v>-9.4429999999999996</c:v>
                </c:pt>
                <c:pt idx="228">
                  <c:v>-9.3510000000000009</c:v>
                </c:pt>
                <c:pt idx="229">
                  <c:v>-9.2899999999999991</c:v>
                </c:pt>
                <c:pt idx="230">
                  <c:v>-9.2129999999999992</c:v>
                </c:pt>
                <c:pt idx="231">
                  <c:v>-9.1359999999999992</c:v>
                </c:pt>
                <c:pt idx="232">
                  <c:v>-9.0589999999999993</c:v>
                </c:pt>
                <c:pt idx="233">
                  <c:v>-8.9979999999999993</c:v>
                </c:pt>
                <c:pt idx="234">
                  <c:v>-8.9209999999999994</c:v>
                </c:pt>
                <c:pt idx="235">
                  <c:v>-8.8290000000000006</c:v>
                </c:pt>
                <c:pt idx="236">
                  <c:v>-8.7680000000000007</c:v>
                </c:pt>
                <c:pt idx="237">
                  <c:v>-8.6910000000000007</c:v>
                </c:pt>
                <c:pt idx="238">
                  <c:v>-8.6140000000000008</c:v>
                </c:pt>
                <c:pt idx="239">
                  <c:v>-8.5380000000000003</c:v>
                </c:pt>
                <c:pt idx="240">
                  <c:v>-8.4450000000000003</c:v>
                </c:pt>
                <c:pt idx="241">
                  <c:v>-8.3689999999999998</c:v>
                </c:pt>
                <c:pt idx="242">
                  <c:v>-8.3070000000000004</c:v>
                </c:pt>
                <c:pt idx="243">
                  <c:v>-8.2309999999999999</c:v>
                </c:pt>
                <c:pt idx="244">
                  <c:v>-8.1539999999999999</c:v>
                </c:pt>
                <c:pt idx="245">
                  <c:v>-8.077</c:v>
                </c:pt>
                <c:pt idx="246">
                  <c:v>-8</c:v>
                </c:pt>
                <c:pt idx="247">
                  <c:v>-7.9240000000000004</c:v>
                </c:pt>
                <c:pt idx="248">
                  <c:v>-7.8470000000000004</c:v>
                </c:pt>
                <c:pt idx="249">
                  <c:v>-7.7850000000000001</c:v>
                </c:pt>
                <c:pt idx="250">
                  <c:v>-7.6929999999999996</c:v>
                </c:pt>
                <c:pt idx="251">
                  <c:v>-7.6319999999999997</c:v>
                </c:pt>
                <c:pt idx="252">
                  <c:v>-7.5549999999999997</c:v>
                </c:pt>
                <c:pt idx="253">
                  <c:v>-7.4779999999999998</c:v>
                </c:pt>
                <c:pt idx="254">
                  <c:v>-7.4169999999999998</c:v>
                </c:pt>
                <c:pt idx="255">
                  <c:v>-7.3250000000000002</c:v>
                </c:pt>
                <c:pt idx="256">
                  <c:v>-7.2640000000000002</c:v>
                </c:pt>
                <c:pt idx="257">
                  <c:v>-7.1710000000000003</c:v>
                </c:pt>
                <c:pt idx="258">
                  <c:v>-7.11</c:v>
                </c:pt>
                <c:pt idx="259">
                  <c:v>-7.0330000000000004</c:v>
                </c:pt>
                <c:pt idx="260">
                  <c:v>-6.9409999999999998</c:v>
                </c:pt>
                <c:pt idx="261">
                  <c:v>-6.8639999999999999</c:v>
                </c:pt>
                <c:pt idx="262">
                  <c:v>-6.8179999999999996</c:v>
                </c:pt>
                <c:pt idx="263">
                  <c:v>-6.726</c:v>
                </c:pt>
                <c:pt idx="264">
                  <c:v>-6.665</c:v>
                </c:pt>
                <c:pt idx="265">
                  <c:v>-6.5880000000000001</c:v>
                </c:pt>
                <c:pt idx="266">
                  <c:v>-6.5110000000000001</c:v>
                </c:pt>
                <c:pt idx="267">
                  <c:v>-6.4349999999999996</c:v>
                </c:pt>
                <c:pt idx="268">
                  <c:v>-6.3579999999999997</c:v>
                </c:pt>
                <c:pt idx="269">
                  <c:v>-6.266</c:v>
                </c:pt>
                <c:pt idx="270">
                  <c:v>-6.22</c:v>
                </c:pt>
                <c:pt idx="271">
                  <c:v>-6.1280000000000001</c:v>
                </c:pt>
                <c:pt idx="272">
                  <c:v>-6.0510000000000002</c:v>
                </c:pt>
                <c:pt idx="273">
                  <c:v>-5.99</c:v>
                </c:pt>
                <c:pt idx="274">
                  <c:v>-5.9130000000000003</c:v>
                </c:pt>
                <c:pt idx="275">
                  <c:v>-5.8360000000000003</c:v>
                </c:pt>
                <c:pt idx="276">
                  <c:v>-5.7750000000000004</c:v>
                </c:pt>
                <c:pt idx="277">
                  <c:v>-5.6980000000000004</c:v>
                </c:pt>
                <c:pt idx="278">
                  <c:v>-5.6210000000000004</c:v>
                </c:pt>
                <c:pt idx="279">
                  <c:v>-5.56</c:v>
                </c:pt>
                <c:pt idx="280">
                  <c:v>-5.468</c:v>
                </c:pt>
                <c:pt idx="281">
                  <c:v>-5.4059999999999997</c:v>
                </c:pt>
                <c:pt idx="282">
                  <c:v>-5.33</c:v>
                </c:pt>
                <c:pt idx="283">
                  <c:v>-5.2530000000000001</c:v>
                </c:pt>
                <c:pt idx="284">
                  <c:v>-5.1760000000000002</c:v>
                </c:pt>
                <c:pt idx="285">
                  <c:v>-5.0990000000000002</c:v>
                </c:pt>
                <c:pt idx="286">
                  <c:v>-5.0229999999999997</c:v>
                </c:pt>
                <c:pt idx="287">
                  <c:v>-4.9459999999999997</c:v>
                </c:pt>
                <c:pt idx="288">
                  <c:v>-4.8689999999999998</c:v>
                </c:pt>
                <c:pt idx="289">
                  <c:v>-4.8079999999999998</c:v>
                </c:pt>
                <c:pt idx="290">
                  <c:v>-4.7309999999999999</c:v>
                </c:pt>
                <c:pt idx="291">
                  <c:v>-4.67</c:v>
                </c:pt>
                <c:pt idx="292">
                  <c:v>-4.577</c:v>
                </c:pt>
                <c:pt idx="293">
                  <c:v>-4.5010000000000003</c:v>
                </c:pt>
                <c:pt idx="294">
                  <c:v>-4.4390000000000001</c:v>
                </c:pt>
                <c:pt idx="295">
                  <c:v>-4.3630000000000004</c:v>
                </c:pt>
                <c:pt idx="296">
                  <c:v>-4.3010000000000002</c:v>
                </c:pt>
                <c:pt idx="297">
                  <c:v>-4.2240000000000002</c:v>
                </c:pt>
                <c:pt idx="298">
                  <c:v>-4.1479999999999997</c:v>
                </c:pt>
                <c:pt idx="299">
                  <c:v>-4.056</c:v>
                </c:pt>
                <c:pt idx="300">
                  <c:v>-4.0090000000000003</c:v>
                </c:pt>
                <c:pt idx="301">
                  <c:v>-3.9329999999999998</c:v>
                </c:pt>
                <c:pt idx="302">
                  <c:v>-3.8559999999999999</c:v>
                </c:pt>
                <c:pt idx="303">
                  <c:v>-3.7949999999999999</c:v>
                </c:pt>
                <c:pt idx="304">
                  <c:v>-3.718</c:v>
                </c:pt>
                <c:pt idx="305">
                  <c:v>-3.641</c:v>
                </c:pt>
                <c:pt idx="306">
                  <c:v>-3.5640000000000001</c:v>
                </c:pt>
                <c:pt idx="307">
                  <c:v>-3.5030000000000001</c:v>
                </c:pt>
                <c:pt idx="308">
                  <c:v>-3.4260000000000002</c:v>
                </c:pt>
                <c:pt idx="309">
                  <c:v>-3.3490000000000002</c:v>
                </c:pt>
                <c:pt idx="310">
                  <c:v>-3.2730000000000001</c:v>
                </c:pt>
                <c:pt idx="311">
                  <c:v>-3.2109999999999999</c:v>
                </c:pt>
                <c:pt idx="312">
                  <c:v>-3.1349999999999998</c:v>
                </c:pt>
                <c:pt idx="313">
                  <c:v>-3.0579999999999998</c:v>
                </c:pt>
                <c:pt idx="314">
                  <c:v>-2.9809999999999999</c:v>
                </c:pt>
                <c:pt idx="315">
                  <c:v>-2.92</c:v>
                </c:pt>
                <c:pt idx="316">
                  <c:v>-2.843</c:v>
                </c:pt>
                <c:pt idx="317">
                  <c:v>-2.766</c:v>
                </c:pt>
                <c:pt idx="318">
                  <c:v>-2.6890000000000001</c:v>
                </c:pt>
                <c:pt idx="319">
                  <c:v>-2.6280000000000001</c:v>
                </c:pt>
                <c:pt idx="320">
                  <c:v>-2.5510000000000002</c:v>
                </c:pt>
                <c:pt idx="321">
                  <c:v>-2.4750000000000001</c:v>
                </c:pt>
                <c:pt idx="322">
                  <c:v>-2.4129999999999998</c:v>
                </c:pt>
                <c:pt idx="323">
                  <c:v>-2.3210000000000002</c:v>
                </c:pt>
                <c:pt idx="324">
                  <c:v>-2.2599999999999998</c:v>
                </c:pt>
                <c:pt idx="325">
                  <c:v>-2.1829999999999998</c:v>
                </c:pt>
                <c:pt idx="326">
                  <c:v>-2.1219999999999999</c:v>
                </c:pt>
                <c:pt idx="327">
                  <c:v>-2.06</c:v>
                </c:pt>
                <c:pt idx="328">
                  <c:v>-1.968</c:v>
                </c:pt>
                <c:pt idx="329">
                  <c:v>-1.9219999999999999</c:v>
                </c:pt>
                <c:pt idx="330">
                  <c:v>-1.845</c:v>
                </c:pt>
                <c:pt idx="331">
                  <c:v>-1.768</c:v>
                </c:pt>
                <c:pt idx="332">
                  <c:v>-1.6919999999999999</c:v>
                </c:pt>
                <c:pt idx="333">
                  <c:v>-1.63</c:v>
                </c:pt>
                <c:pt idx="334">
                  <c:v>-1.554</c:v>
                </c:pt>
                <c:pt idx="335">
                  <c:v>-1.4770000000000001</c:v>
                </c:pt>
                <c:pt idx="336">
                  <c:v>-1.415</c:v>
                </c:pt>
                <c:pt idx="337">
                  <c:v>-1.339</c:v>
                </c:pt>
                <c:pt idx="338">
                  <c:v>-1.2470000000000001</c:v>
                </c:pt>
                <c:pt idx="339">
                  <c:v>-1.1850000000000001</c:v>
                </c:pt>
                <c:pt idx="340">
                  <c:v>-1.1080000000000001</c:v>
                </c:pt>
                <c:pt idx="341">
                  <c:v>-1.0469999999999999</c:v>
                </c:pt>
                <c:pt idx="342">
                  <c:v>-1.0009999999999999</c:v>
                </c:pt>
                <c:pt idx="343">
                  <c:v>-0.95499999999999996</c:v>
                </c:pt>
                <c:pt idx="344">
                  <c:v>-0.89400000000000002</c:v>
                </c:pt>
                <c:pt idx="345">
                  <c:v>-0.81699999999999995</c:v>
                </c:pt>
                <c:pt idx="346">
                  <c:v>-0.74</c:v>
                </c:pt>
                <c:pt idx="347">
                  <c:v>-0.67900000000000005</c:v>
                </c:pt>
                <c:pt idx="348">
                  <c:v>-0.60199999999999998</c:v>
                </c:pt>
                <c:pt idx="349">
                  <c:v>-0.52500000000000002</c:v>
                </c:pt>
                <c:pt idx="350">
                  <c:v>-0.46400000000000002</c:v>
                </c:pt>
                <c:pt idx="351">
                  <c:v>-0.38700000000000001</c:v>
                </c:pt>
                <c:pt idx="352">
                  <c:v>-0.31</c:v>
                </c:pt>
                <c:pt idx="353">
                  <c:v>-0.249</c:v>
                </c:pt>
                <c:pt idx="354">
                  <c:v>-0.17199999999999999</c:v>
                </c:pt>
                <c:pt idx="355">
                  <c:v>-9.5000000000000001E-2</c:v>
                </c:pt>
                <c:pt idx="356">
                  <c:v>-3.4000000000000002E-2</c:v>
                </c:pt>
                <c:pt idx="357">
                  <c:v>2.7E-2</c:v>
                </c:pt>
                <c:pt idx="358">
                  <c:v>0.104</c:v>
                </c:pt>
                <c:pt idx="359">
                  <c:v>0.18099999999999999</c:v>
                </c:pt>
                <c:pt idx="360">
                  <c:v>0.24199999999999999</c:v>
                </c:pt>
                <c:pt idx="361">
                  <c:v>0.31900000000000001</c:v>
                </c:pt>
                <c:pt idx="362">
                  <c:v>0.39600000000000002</c:v>
                </c:pt>
                <c:pt idx="363">
                  <c:v>0.45700000000000002</c:v>
                </c:pt>
                <c:pt idx="364">
                  <c:v>0.53400000000000003</c:v>
                </c:pt>
                <c:pt idx="365">
                  <c:v>0.59499999999999997</c:v>
                </c:pt>
                <c:pt idx="366">
                  <c:v>0.65700000000000003</c:v>
                </c:pt>
                <c:pt idx="367">
                  <c:v>0.73299999999999998</c:v>
                </c:pt>
                <c:pt idx="368">
                  <c:v>0.81</c:v>
                </c:pt>
                <c:pt idx="369">
                  <c:v>0.872</c:v>
                </c:pt>
                <c:pt idx="370">
                  <c:v>0.94799999999999995</c:v>
                </c:pt>
                <c:pt idx="371">
                  <c:v>1.01</c:v>
                </c:pt>
                <c:pt idx="372">
                  <c:v>1.0860000000000001</c:v>
                </c:pt>
                <c:pt idx="373">
                  <c:v>1.163</c:v>
                </c:pt>
                <c:pt idx="374">
                  <c:v>1.2090000000000001</c:v>
                </c:pt>
                <c:pt idx="375">
                  <c:v>1.3009999999999999</c:v>
                </c:pt>
                <c:pt idx="376">
                  <c:v>1.363</c:v>
                </c:pt>
                <c:pt idx="377">
                  <c:v>1.44</c:v>
                </c:pt>
                <c:pt idx="378">
                  <c:v>1.5009999999999999</c:v>
                </c:pt>
                <c:pt idx="379">
                  <c:v>1.5780000000000001</c:v>
                </c:pt>
                <c:pt idx="380">
                  <c:v>1.639</c:v>
                </c:pt>
                <c:pt idx="381">
                  <c:v>1.7310000000000001</c:v>
                </c:pt>
                <c:pt idx="382">
                  <c:v>1.7929999999999999</c:v>
                </c:pt>
                <c:pt idx="383">
                  <c:v>1.8540000000000001</c:v>
                </c:pt>
                <c:pt idx="384">
                  <c:v>1.915</c:v>
                </c:pt>
                <c:pt idx="385">
                  <c:v>2.0070000000000001</c:v>
                </c:pt>
                <c:pt idx="386">
                  <c:v>2.0529999999999999</c:v>
                </c:pt>
                <c:pt idx="387">
                  <c:v>2.13</c:v>
                </c:pt>
                <c:pt idx="388">
                  <c:v>2.2069999999999999</c:v>
                </c:pt>
                <c:pt idx="389">
                  <c:v>2.2679999999999998</c:v>
                </c:pt>
                <c:pt idx="390">
                  <c:v>2.3450000000000002</c:v>
                </c:pt>
                <c:pt idx="391">
                  <c:v>2.407</c:v>
                </c:pt>
                <c:pt idx="392">
                  <c:v>2.468</c:v>
                </c:pt>
                <c:pt idx="393">
                  <c:v>2.5449999999999999</c:v>
                </c:pt>
                <c:pt idx="394">
                  <c:v>2.6059999999999999</c:v>
                </c:pt>
                <c:pt idx="395">
                  <c:v>2.6829999999999998</c:v>
                </c:pt>
                <c:pt idx="396">
                  <c:v>2.76</c:v>
                </c:pt>
                <c:pt idx="397">
                  <c:v>2.8210000000000002</c:v>
                </c:pt>
                <c:pt idx="398">
                  <c:v>2.8980000000000001</c:v>
                </c:pt>
                <c:pt idx="399">
                  <c:v>2.9590000000000001</c:v>
                </c:pt>
                <c:pt idx="400">
                  <c:v>3.036</c:v>
                </c:pt>
                <c:pt idx="401">
                  <c:v>3.097</c:v>
                </c:pt>
                <c:pt idx="402">
                  <c:v>3.1739999999999999</c:v>
                </c:pt>
                <c:pt idx="403">
                  <c:v>3.2349999999999999</c:v>
                </c:pt>
                <c:pt idx="404">
                  <c:v>3.2970000000000002</c:v>
                </c:pt>
                <c:pt idx="405">
                  <c:v>3.3889999999999998</c:v>
                </c:pt>
                <c:pt idx="406">
                  <c:v>3.45</c:v>
                </c:pt>
                <c:pt idx="407">
                  <c:v>3.512</c:v>
                </c:pt>
                <c:pt idx="408">
                  <c:v>3.6040000000000001</c:v>
                </c:pt>
                <c:pt idx="409">
                  <c:v>3.665</c:v>
                </c:pt>
                <c:pt idx="410">
                  <c:v>3.7109999999999999</c:v>
                </c:pt>
                <c:pt idx="411">
                  <c:v>3.7879999999999998</c:v>
                </c:pt>
                <c:pt idx="412">
                  <c:v>3.8650000000000002</c:v>
                </c:pt>
                <c:pt idx="413">
                  <c:v>3.9260000000000002</c:v>
                </c:pt>
                <c:pt idx="414">
                  <c:v>4.0030000000000001</c:v>
                </c:pt>
                <c:pt idx="415">
                  <c:v>4.0490000000000004</c:v>
                </c:pt>
                <c:pt idx="416">
                  <c:v>4.1260000000000003</c:v>
                </c:pt>
                <c:pt idx="417">
                  <c:v>4.202</c:v>
                </c:pt>
                <c:pt idx="418">
                  <c:v>4.2640000000000002</c:v>
                </c:pt>
                <c:pt idx="419">
                  <c:v>4.3410000000000002</c:v>
                </c:pt>
                <c:pt idx="420">
                  <c:v>4.4020000000000001</c:v>
                </c:pt>
                <c:pt idx="421">
                  <c:v>4.4790000000000001</c:v>
                </c:pt>
                <c:pt idx="422">
                  <c:v>4.54</c:v>
                </c:pt>
                <c:pt idx="423">
                  <c:v>4.617</c:v>
                </c:pt>
                <c:pt idx="424">
                  <c:v>4.694</c:v>
                </c:pt>
                <c:pt idx="425">
                  <c:v>4.7549999999999999</c:v>
                </c:pt>
                <c:pt idx="426">
                  <c:v>4.8159999999999998</c:v>
                </c:pt>
                <c:pt idx="427">
                  <c:v>4.8929999999999998</c:v>
                </c:pt>
                <c:pt idx="428">
                  <c:v>4.9550000000000001</c:v>
                </c:pt>
                <c:pt idx="429">
                  <c:v>5.0309999999999997</c:v>
                </c:pt>
                <c:pt idx="430">
                  <c:v>5.077</c:v>
                </c:pt>
                <c:pt idx="431">
                  <c:v>5.1689999999999996</c:v>
                </c:pt>
                <c:pt idx="432">
                  <c:v>5.2309999999999999</c:v>
                </c:pt>
                <c:pt idx="433">
                  <c:v>5.2919999999999998</c:v>
                </c:pt>
                <c:pt idx="434">
                  <c:v>5.3540000000000001</c:v>
                </c:pt>
                <c:pt idx="435">
                  <c:v>5.4459999999999997</c:v>
                </c:pt>
                <c:pt idx="436">
                  <c:v>5.492</c:v>
                </c:pt>
                <c:pt idx="437">
                  <c:v>5.5679999999999996</c:v>
                </c:pt>
                <c:pt idx="438">
                  <c:v>5.63</c:v>
                </c:pt>
                <c:pt idx="439">
                  <c:v>5.7069999999999999</c:v>
                </c:pt>
                <c:pt idx="440">
                  <c:v>5.7830000000000004</c:v>
                </c:pt>
                <c:pt idx="441">
                  <c:v>5.8289999999999997</c:v>
                </c:pt>
                <c:pt idx="442">
                  <c:v>5.9059999999999997</c:v>
                </c:pt>
                <c:pt idx="443">
                  <c:v>5.968</c:v>
                </c:pt>
                <c:pt idx="444">
                  <c:v>6.0289999999999999</c:v>
                </c:pt>
                <c:pt idx="445">
                  <c:v>6.1059999999999999</c:v>
                </c:pt>
                <c:pt idx="446">
                  <c:v>6.1669999999999998</c:v>
                </c:pt>
                <c:pt idx="447">
                  <c:v>6.2439999999999998</c:v>
                </c:pt>
                <c:pt idx="448">
                  <c:v>6.3049999999999997</c:v>
                </c:pt>
                <c:pt idx="449">
                  <c:v>6.367</c:v>
                </c:pt>
                <c:pt idx="450">
                  <c:v>6.4429999999999996</c:v>
                </c:pt>
                <c:pt idx="451">
                  <c:v>6.5049999999999999</c:v>
                </c:pt>
                <c:pt idx="452">
                  <c:v>6.5819999999999999</c:v>
                </c:pt>
                <c:pt idx="453">
                  <c:v>6.6429999999999998</c:v>
                </c:pt>
                <c:pt idx="454">
                  <c:v>6.7039999999999997</c:v>
                </c:pt>
                <c:pt idx="455">
                  <c:v>6.766</c:v>
                </c:pt>
                <c:pt idx="456">
                  <c:v>6.8419999999999996</c:v>
                </c:pt>
                <c:pt idx="457">
                  <c:v>6.9189999999999996</c:v>
                </c:pt>
                <c:pt idx="458">
                  <c:v>6.9809999999999999</c:v>
                </c:pt>
                <c:pt idx="459">
                  <c:v>7.0270000000000001</c:v>
                </c:pt>
                <c:pt idx="460">
                  <c:v>7.1189999999999998</c:v>
                </c:pt>
                <c:pt idx="461">
                  <c:v>7.18</c:v>
                </c:pt>
                <c:pt idx="462">
                  <c:v>7.242</c:v>
                </c:pt>
                <c:pt idx="463">
                  <c:v>7.3029999999999999</c:v>
                </c:pt>
                <c:pt idx="464">
                  <c:v>7.38</c:v>
                </c:pt>
                <c:pt idx="465">
                  <c:v>7.4409999999999998</c:v>
                </c:pt>
                <c:pt idx="466">
                  <c:v>7.5179999999999998</c:v>
                </c:pt>
                <c:pt idx="467">
                  <c:v>7.5789999999999997</c:v>
                </c:pt>
                <c:pt idx="468">
                  <c:v>7.641</c:v>
                </c:pt>
                <c:pt idx="469">
                  <c:v>7.7169999999999996</c:v>
                </c:pt>
                <c:pt idx="470">
                  <c:v>7.7789999999999999</c:v>
                </c:pt>
                <c:pt idx="471">
                  <c:v>7.8559999999999999</c:v>
                </c:pt>
                <c:pt idx="472">
                  <c:v>7.9020000000000001</c:v>
                </c:pt>
                <c:pt idx="473">
                  <c:v>7.9779999999999998</c:v>
                </c:pt>
                <c:pt idx="474">
                  <c:v>8.0399999999999991</c:v>
                </c:pt>
                <c:pt idx="475">
                  <c:v>8.1010000000000009</c:v>
                </c:pt>
                <c:pt idx="476">
                  <c:v>8.1780000000000008</c:v>
                </c:pt>
                <c:pt idx="477">
                  <c:v>8.2390000000000008</c:v>
                </c:pt>
                <c:pt idx="478">
                  <c:v>8.3010000000000002</c:v>
                </c:pt>
                <c:pt idx="479">
                  <c:v>8.3770000000000007</c:v>
                </c:pt>
                <c:pt idx="480">
                  <c:v>8.4390000000000001</c:v>
                </c:pt>
                <c:pt idx="481">
                  <c:v>8.5</c:v>
                </c:pt>
                <c:pt idx="482">
                  <c:v>8.577</c:v>
                </c:pt>
                <c:pt idx="483">
                  <c:v>8.6539999999999999</c:v>
                </c:pt>
                <c:pt idx="484">
                  <c:v>8.7149999999999999</c:v>
                </c:pt>
                <c:pt idx="485">
                  <c:v>8.7759999999999998</c:v>
                </c:pt>
                <c:pt idx="486">
                  <c:v>8.8379999999999992</c:v>
                </c:pt>
                <c:pt idx="487">
                  <c:v>8.8989999999999991</c:v>
                </c:pt>
                <c:pt idx="488">
                  <c:v>8.9760000000000009</c:v>
                </c:pt>
                <c:pt idx="489">
                  <c:v>9.0370000000000008</c:v>
                </c:pt>
                <c:pt idx="490">
                  <c:v>9.1140000000000008</c:v>
                </c:pt>
                <c:pt idx="491">
                  <c:v>9.1760000000000002</c:v>
                </c:pt>
                <c:pt idx="492">
                  <c:v>9.2370000000000001</c:v>
                </c:pt>
                <c:pt idx="493">
                  <c:v>9.3140000000000001</c:v>
                </c:pt>
                <c:pt idx="494">
                  <c:v>9.375</c:v>
                </c:pt>
                <c:pt idx="495">
                  <c:v>9.4369999999999994</c:v>
                </c:pt>
                <c:pt idx="496">
                  <c:v>9.4979999999999993</c:v>
                </c:pt>
                <c:pt idx="497">
                  <c:v>9.5749999999999993</c:v>
                </c:pt>
                <c:pt idx="498">
                  <c:v>9.6509999999999998</c:v>
                </c:pt>
                <c:pt idx="499">
                  <c:v>9.6969999999999992</c:v>
                </c:pt>
                <c:pt idx="500">
                  <c:v>9.7739999999999991</c:v>
                </c:pt>
                <c:pt idx="501">
                  <c:v>9.8360000000000003</c:v>
                </c:pt>
                <c:pt idx="502">
                  <c:v>9.8970000000000002</c:v>
                </c:pt>
                <c:pt idx="503">
                  <c:v>9.9580000000000002</c:v>
                </c:pt>
                <c:pt idx="504">
                  <c:v>10.02</c:v>
                </c:pt>
                <c:pt idx="505">
                  <c:v>10.097</c:v>
                </c:pt>
                <c:pt idx="506">
                  <c:v>10.157999999999999</c:v>
                </c:pt>
                <c:pt idx="507">
                  <c:v>10.218999999999999</c:v>
                </c:pt>
                <c:pt idx="508">
                  <c:v>10.295999999999999</c:v>
                </c:pt>
                <c:pt idx="509">
                  <c:v>10.356999999999999</c:v>
                </c:pt>
                <c:pt idx="510">
                  <c:v>10.433999999999999</c:v>
                </c:pt>
                <c:pt idx="511">
                  <c:v>10.496</c:v>
                </c:pt>
                <c:pt idx="512">
                  <c:v>10.557</c:v>
                </c:pt>
                <c:pt idx="513">
                  <c:v>10.634</c:v>
                </c:pt>
                <c:pt idx="514">
                  <c:v>10.68</c:v>
                </c:pt>
                <c:pt idx="515">
                  <c:v>10.772</c:v>
                </c:pt>
                <c:pt idx="516">
                  <c:v>10.818</c:v>
                </c:pt>
                <c:pt idx="517">
                  <c:v>10.895</c:v>
                </c:pt>
                <c:pt idx="518">
                  <c:v>10.941000000000001</c:v>
                </c:pt>
                <c:pt idx="519">
                  <c:v>11.016999999999999</c:v>
                </c:pt>
                <c:pt idx="520">
                  <c:v>11.079000000000001</c:v>
                </c:pt>
                <c:pt idx="521">
                  <c:v>11.156000000000001</c:v>
                </c:pt>
                <c:pt idx="522">
                  <c:v>11.217000000000001</c:v>
                </c:pt>
                <c:pt idx="523">
                  <c:v>11.278</c:v>
                </c:pt>
                <c:pt idx="524">
                  <c:v>11.355</c:v>
                </c:pt>
                <c:pt idx="525">
                  <c:v>11.417</c:v>
                </c:pt>
                <c:pt idx="526">
                  <c:v>11.493</c:v>
                </c:pt>
                <c:pt idx="527">
                  <c:v>11.539</c:v>
                </c:pt>
                <c:pt idx="528">
                  <c:v>11.616</c:v>
                </c:pt>
                <c:pt idx="529">
                  <c:v>11.693</c:v>
                </c:pt>
                <c:pt idx="530">
                  <c:v>11.739000000000001</c:v>
                </c:pt>
                <c:pt idx="531">
                  <c:v>11.816000000000001</c:v>
                </c:pt>
                <c:pt idx="532">
                  <c:v>11.862</c:v>
                </c:pt>
                <c:pt idx="533">
                  <c:v>11.923</c:v>
                </c:pt>
                <c:pt idx="534">
                  <c:v>12</c:v>
                </c:pt>
                <c:pt idx="535">
                  <c:v>12.061</c:v>
                </c:pt>
                <c:pt idx="536">
                  <c:v>12.138</c:v>
                </c:pt>
                <c:pt idx="537">
                  <c:v>12.183999999999999</c:v>
                </c:pt>
                <c:pt idx="538">
                  <c:v>12.260999999999999</c:v>
                </c:pt>
                <c:pt idx="539">
                  <c:v>12.321999999999999</c:v>
                </c:pt>
                <c:pt idx="540">
                  <c:v>12.398999999999999</c:v>
                </c:pt>
                <c:pt idx="541">
                  <c:v>12.46</c:v>
                </c:pt>
                <c:pt idx="542">
                  <c:v>12.522</c:v>
                </c:pt>
                <c:pt idx="543">
                  <c:v>12.598000000000001</c:v>
                </c:pt>
                <c:pt idx="544">
                  <c:v>12.66</c:v>
                </c:pt>
                <c:pt idx="545">
                  <c:v>12.706</c:v>
                </c:pt>
                <c:pt idx="546">
                  <c:v>12.782999999999999</c:v>
                </c:pt>
                <c:pt idx="547">
                  <c:v>12.843999999999999</c:v>
                </c:pt>
                <c:pt idx="548">
                  <c:v>12.904999999999999</c:v>
                </c:pt>
                <c:pt idx="549">
                  <c:v>12.981999999999999</c:v>
                </c:pt>
                <c:pt idx="550">
                  <c:v>13.028</c:v>
                </c:pt>
                <c:pt idx="551">
                  <c:v>13.105</c:v>
                </c:pt>
                <c:pt idx="552">
                  <c:v>13.166</c:v>
                </c:pt>
                <c:pt idx="553">
                  <c:v>13.243</c:v>
                </c:pt>
                <c:pt idx="554">
                  <c:v>13.289</c:v>
                </c:pt>
                <c:pt idx="555">
                  <c:v>13.366</c:v>
                </c:pt>
                <c:pt idx="556">
                  <c:v>13.427</c:v>
                </c:pt>
                <c:pt idx="557">
                  <c:v>13.504</c:v>
                </c:pt>
                <c:pt idx="558">
                  <c:v>13.55</c:v>
                </c:pt>
                <c:pt idx="559">
                  <c:v>13.627000000000001</c:v>
                </c:pt>
                <c:pt idx="560">
                  <c:v>13.673</c:v>
                </c:pt>
                <c:pt idx="561">
                  <c:v>13.765000000000001</c:v>
                </c:pt>
                <c:pt idx="562">
                  <c:v>13.811</c:v>
                </c:pt>
                <c:pt idx="563">
                  <c:v>13.872</c:v>
                </c:pt>
                <c:pt idx="564">
                  <c:v>13.949</c:v>
                </c:pt>
                <c:pt idx="565">
                  <c:v>13.994999999999999</c:v>
                </c:pt>
                <c:pt idx="566">
                  <c:v>14.057</c:v>
                </c:pt>
                <c:pt idx="567">
                  <c:v>14.118</c:v>
                </c:pt>
                <c:pt idx="568">
                  <c:v>14.179</c:v>
                </c:pt>
                <c:pt idx="569">
                  <c:v>14.272</c:v>
                </c:pt>
                <c:pt idx="570">
                  <c:v>14.318</c:v>
                </c:pt>
                <c:pt idx="571">
                  <c:v>14.379</c:v>
                </c:pt>
                <c:pt idx="572">
                  <c:v>14.471</c:v>
                </c:pt>
                <c:pt idx="573">
                  <c:v>14.516999999999999</c:v>
                </c:pt>
                <c:pt idx="574">
                  <c:v>14.579000000000001</c:v>
                </c:pt>
                <c:pt idx="575">
                  <c:v>14.654999999999999</c:v>
                </c:pt>
                <c:pt idx="576">
                  <c:v>14.717000000000001</c:v>
                </c:pt>
                <c:pt idx="577">
                  <c:v>14.763</c:v>
                </c:pt>
                <c:pt idx="578">
                  <c:v>14.808999999999999</c:v>
                </c:pt>
                <c:pt idx="579">
                  <c:v>14.87</c:v>
                </c:pt>
                <c:pt idx="580">
                  <c:v>14.946999999999999</c:v>
                </c:pt>
                <c:pt idx="581">
                  <c:v>15.023999999999999</c:v>
                </c:pt>
                <c:pt idx="582">
                  <c:v>15.07</c:v>
                </c:pt>
                <c:pt idx="583">
                  <c:v>15.146000000000001</c:v>
                </c:pt>
                <c:pt idx="584">
                  <c:v>15.208</c:v>
                </c:pt>
                <c:pt idx="585">
                  <c:v>15.269</c:v>
                </c:pt>
                <c:pt idx="586">
                  <c:v>15.331</c:v>
                </c:pt>
                <c:pt idx="587">
                  <c:v>15.391999999999999</c:v>
                </c:pt>
                <c:pt idx="588">
                  <c:v>15.468999999999999</c:v>
                </c:pt>
                <c:pt idx="589">
                  <c:v>15.53</c:v>
                </c:pt>
                <c:pt idx="590">
                  <c:v>15.606999999999999</c:v>
                </c:pt>
                <c:pt idx="591">
                  <c:v>15.667999999999999</c:v>
                </c:pt>
                <c:pt idx="592">
                  <c:v>15.73</c:v>
                </c:pt>
                <c:pt idx="593">
                  <c:v>15.791</c:v>
                </c:pt>
                <c:pt idx="594">
                  <c:v>15.837</c:v>
                </c:pt>
                <c:pt idx="595">
                  <c:v>15.898999999999999</c:v>
                </c:pt>
                <c:pt idx="596">
                  <c:v>15.96</c:v>
                </c:pt>
                <c:pt idx="597">
                  <c:v>16.036999999999999</c:v>
                </c:pt>
                <c:pt idx="598">
                  <c:v>16.097999999999999</c:v>
                </c:pt>
                <c:pt idx="599">
                  <c:v>16.16</c:v>
                </c:pt>
                <c:pt idx="600">
                  <c:v>16.236000000000001</c:v>
                </c:pt>
                <c:pt idx="601">
                  <c:v>16.297999999999998</c:v>
                </c:pt>
                <c:pt idx="602">
                  <c:v>16.344000000000001</c:v>
                </c:pt>
                <c:pt idx="603">
                  <c:v>16.420000000000002</c:v>
                </c:pt>
                <c:pt idx="604">
                  <c:v>16.481999999999999</c:v>
                </c:pt>
                <c:pt idx="605">
                  <c:v>16.542999999999999</c:v>
                </c:pt>
                <c:pt idx="606">
                  <c:v>16.605</c:v>
                </c:pt>
                <c:pt idx="607">
                  <c:v>16.666</c:v>
                </c:pt>
                <c:pt idx="608">
                  <c:v>16.742999999999999</c:v>
                </c:pt>
                <c:pt idx="609">
                  <c:v>16.789000000000001</c:v>
                </c:pt>
                <c:pt idx="610">
                  <c:v>16.866</c:v>
                </c:pt>
                <c:pt idx="611">
                  <c:v>16.927</c:v>
                </c:pt>
                <c:pt idx="612">
                  <c:v>16.988</c:v>
                </c:pt>
                <c:pt idx="613">
                  <c:v>17.05</c:v>
                </c:pt>
                <c:pt idx="614">
                  <c:v>17.111000000000001</c:v>
                </c:pt>
                <c:pt idx="615">
                  <c:v>17.172999999999998</c:v>
                </c:pt>
                <c:pt idx="616">
                  <c:v>17.248999999999999</c:v>
                </c:pt>
                <c:pt idx="617">
                  <c:v>17.311</c:v>
                </c:pt>
                <c:pt idx="618">
                  <c:v>17.372</c:v>
                </c:pt>
                <c:pt idx="619">
                  <c:v>17.433</c:v>
                </c:pt>
                <c:pt idx="620">
                  <c:v>17.495000000000001</c:v>
                </c:pt>
                <c:pt idx="621">
                  <c:v>17.556000000000001</c:v>
                </c:pt>
                <c:pt idx="622">
                  <c:v>17.617999999999999</c:v>
                </c:pt>
                <c:pt idx="623">
                  <c:v>17.678999999999998</c:v>
                </c:pt>
                <c:pt idx="624">
                  <c:v>17.739999999999998</c:v>
                </c:pt>
                <c:pt idx="625">
                  <c:v>17.802</c:v>
                </c:pt>
                <c:pt idx="626">
                  <c:v>17.863</c:v>
                </c:pt>
                <c:pt idx="627">
                  <c:v>17.940000000000001</c:v>
                </c:pt>
                <c:pt idx="628">
                  <c:v>18.001000000000001</c:v>
                </c:pt>
                <c:pt idx="629">
                  <c:v>18.062999999999999</c:v>
                </c:pt>
                <c:pt idx="630">
                  <c:v>18.109000000000002</c:v>
                </c:pt>
                <c:pt idx="631">
                  <c:v>18.186</c:v>
                </c:pt>
                <c:pt idx="632">
                  <c:v>18.247</c:v>
                </c:pt>
                <c:pt idx="633">
                  <c:v>18.324000000000002</c:v>
                </c:pt>
                <c:pt idx="634">
                  <c:v>18.37</c:v>
                </c:pt>
                <c:pt idx="635">
                  <c:v>18.431000000000001</c:v>
                </c:pt>
                <c:pt idx="636">
                  <c:v>18.507999999999999</c:v>
                </c:pt>
                <c:pt idx="637">
                  <c:v>18.568999999999999</c:v>
                </c:pt>
                <c:pt idx="638">
                  <c:v>18.631</c:v>
                </c:pt>
                <c:pt idx="639">
                  <c:v>18.692</c:v>
                </c:pt>
                <c:pt idx="640">
                  <c:v>18.754000000000001</c:v>
                </c:pt>
                <c:pt idx="641">
                  <c:v>18.829999999999998</c:v>
                </c:pt>
                <c:pt idx="642">
                  <c:v>18.876000000000001</c:v>
                </c:pt>
                <c:pt idx="643">
                  <c:v>18.937999999999999</c:v>
                </c:pt>
                <c:pt idx="644">
                  <c:v>19.013999999999999</c:v>
                </c:pt>
                <c:pt idx="645">
                  <c:v>19.061</c:v>
                </c:pt>
                <c:pt idx="646">
                  <c:v>19.122</c:v>
                </c:pt>
                <c:pt idx="647">
                  <c:v>19.199000000000002</c:v>
                </c:pt>
                <c:pt idx="648">
                  <c:v>19.260000000000002</c:v>
                </c:pt>
                <c:pt idx="649">
                  <c:v>19.321000000000002</c:v>
                </c:pt>
                <c:pt idx="650">
                  <c:v>19.382999999999999</c:v>
                </c:pt>
                <c:pt idx="651">
                  <c:v>19.443999999999999</c:v>
                </c:pt>
                <c:pt idx="652">
                  <c:v>19.506</c:v>
                </c:pt>
                <c:pt idx="653">
                  <c:v>19.582000000000001</c:v>
                </c:pt>
                <c:pt idx="654">
                  <c:v>19.628</c:v>
                </c:pt>
                <c:pt idx="655">
                  <c:v>19.690000000000001</c:v>
                </c:pt>
                <c:pt idx="656">
                  <c:v>19.751000000000001</c:v>
                </c:pt>
                <c:pt idx="657">
                  <c:v>19.827999999999999</c:v>
                </c:pt>
                <c:pt idx="658">
                  <c:v>19.873999999999999</c:v>
                </c:pt>
                <c:pt idx="659">
                  <c:v>19.934999999999999</c:v>
                </c:pt>
                <c:pt idx="660">
                  <c:v>19.997</c:v>
                </c:pt>
                <c:pt idx="661">
                  <c:v>20.058</c:v>
                </c:pt>
                <c:pt idx="662">
                  <c:v>20.135000000000002</c:v>
                </c:pt>
                <c:pt idx="663">
                  <c:v>20.181000000000001</c:v>
                </c:pt>
                <c:pt idx="664">
                  <c:v>20.257999999999999</c:v>
                </c:pt>
                <c:pt idx="665">
                  <c:v>20.318999999999999</c:v>
                </c:pt>
                <c:pt idx="666">
                  <c:v>20.381</c:v>
                </c:pt>
                <c:pt idx="667">
                  <c:v>20.442</c:v>
                </c:pt>
                <c:pt idx="668">
                  <c:v>20.503</c:v>
                </c:pt>
                <c:pt idx="669">
                  <c:v>20.565000000000001</c:v>
                </c:pt>
                <c:pt idx="670">
                  <c:v>20.626000000000001</c:v>
                </c:pt>
                <c:pt idx="671">
                  <c:v>20.672000000000001</c:v>
                </c:pt>
                <c:pt idx="672">
                  <c:v>20.748999999999999</c:v>
                </c:pt>
                <c:pt idx="673">
                  <c:v>20.81</c:v>
                </c:pt>
                <c:pt idx="674">
                  <c:v>20.872</c:v>
                </c:pt>
                <c:pt idx="675">
                  <c:v>20.933</c:v>
                </c:pt>
                <c:pt idx="676">
                  <c:v>20.995000000000001</c:v>
                </c:pt>
                <c:pt idx="677">
                  <c:v>21.071000000000002</c:v>
                </c:pt>
                <c:pt idx="678">
                  <c:v>21.132999999999999</c:v>
                </c:pt>
                <c:pt idx="679">
                  <c:v>21.178999999999998</c:v>
                </c:pt>
                <c:pt idx="680">
                  <c:v>21.254999999999999</c:v>
                </c:pt>
                <c:pt idx="681">
                  <c:v>21.302</c:v>
                </c:pt>
                <c:pt idx="682">
                  <c:v>21.363</c:v>
                </c:pt>
                <c:pt idx="683">
                  <c:v>21.423999999999999</c:v>
                </c:pt>
                <c:pt idx="684">
                  <c:v>21.486000000000001</c:v>
                </c:pt>
                <c:pt idx="685">
                  <c:v>21.562000000000001</c:v>
                </c:pt>
                <c:pt idx="686">
                  <c:v>21.623999999999999</c:v>
                </c:pt>
                <c:pt idx="687">
                  <c:v>21.67</c:v>
                </c:pt>
                <c:pt idx="688">
                  <c:v>21.731000000000002</c:v>
                </c:pt>
                <c:pt idx="689">
                  <c:v>21.792999999999999</c:v>
                </c:pt>
                <c:pt idx="690">
                  <c:v>21.838999999999999</c:v>
                </c:pt>
                <c:pt idx="691">
                  <c:v>21.931000000000001</c:v>
                </c:pt>
                <c:pt idx="692">
                  <c:v>21.977</c:v>
                </c:pt>
                <c:pt idx="693">
                  <c:v>22.038</c:v>
                </c:pt>
                <c:pt idx="694">
                  <c:v>22.114999999999998</c:v>
                </c:pt>
                <c:pt idx="695">
                  <c:v>22.175999999999998</c:v>
                </c:pt>
                <c:pt idx="696">
                  <c:v>22.238</c:v>
                </c:pt>
                <c:pt idx="697">
                  <c:v>22.283999999999999</c:v>
                </c:pt>
                <c:pt idx="698">
                  <c:v>22.361000000000001</c:v>
                </c:pt>
                <c:pt idx="699">
                  <c:v>22.407</c:v>
                </c:pt>
                <c:pt idx="700">
                  <c:v>22.483000000000001</c:v>
                </c:pt>
                <c:pt idx="701">
                  <c:v>22.545000000000002</c:v>
                </c:pt>
                <c:pt idx="702">
                  <c:v>22.606000000000002</c:v>
                </c:pt>
                <c:pt idx="703">
                  <c:v>22.652000000000001</c:v>
                </c:pt>
                <c:pt idx="704">
                  <c:v>22.713999999999999</c:v>
                </c:pt>
                <c:pt idx="705">
                  <c:v>22.774999999999999</c:v>
                </c:pt>
                <c:pt idx="706">
                  <c:v>22.835999999999999</c:v>
                </c:pt>
                <c:pt idx="707">
                  <c:v>22.898</c:v>
                </c:pt>
                <c:pt idx="708">
                  <c:v>22.975000000000001</c:v>
                </c:pt>
                <c:pt idx="709">
                  <c:v>23.036000000000001</c:v>
                </c:pt>
                <c:pt idx="710">
                  <c:v>23.097000000000001</c:v>
                </c:pt>
                <c:pt idx="711">
                  <c:v>23.143000000000001</c:v>
                </c:pt>
                <c:pt idx="712">
                  <c:v>23.22</c:v>
                </c:pt>
                <c:pt idx="713">
                  <c:v>23.282</c:v>
                </c:pt>
                <c:pt idx="714">
                  <c:v>23.327999999999999</c:v>
                </c:pt>
                <c:pt idx="715">
                  <c:v>23.388999999999999</c:v>
                </c:pt>
                <c:pt idx="716">
                  <c:v>23.45</c:v>
                </c:pt>
                <c:pt idx="717">
                  <c:v>23.527000000000001</c:v>
                </c:pt>
                <c:pt idx="718">
                  <c:v>23.588999999999999</c:v>
                </c:pt>
                <c:pt idx="719">
                  <c:v>23.635000000000002</c:v>
                </c:pt>
                <c:pt idx="720">
                  <c:v>23.696000000000002</c:v>
                </c:pt>
                <c:pt idx="721">
                  <c:v>23.757000000000001</c:v>
                </c:pt>
                <c:pt idx="722">
                  <c:v>23.818999999999999</c:v>
                </c:pt>
                <c:pt idx="723">
                  <c:v>23.88</c:v>
                </c:pt>
                <c:pt idx="724">
                  <c:v>23.942</c:v>
                </c:pt>
                <c:pt idx="725">
                  <c:v>24.003</c:v>
                </c:pt>
                <c:pt idx="726">
                  <c:v>24.064</c:v>
                </c:pt>
                <c:pt idx="727">
                  <c:v>24.126000000000001</c:v>
                </c:pt>
                <c:pt idx="728">
                  <c:v>24.187000000000001</c:v>
                </c:pt>
                <c:pt idx="729">
                  <c:v>24.263999999999999</c:v>
                </c:pt>
                <c:pt idx="730">
                  <c:v>24.31</c:v>
                </c:pt>
                <c:pt idx="731">
                  <c:v>24.370999999999999</c:v>
                </c:pt>
                <c:pt idx="732">
                  <c:v>24.433</c:v>
                </c:pt>
                <c:pt idx="733">
                  <c:v>24.51</c:v>
                </c:pt>
                <c:pt idx="734">
                  <c:v>24.556000000000001</c:v>
                </c:pt>
                <c:pt idx="735">
                  <c:v>24.602</c:v>
                </c:pt>
                <c:pt idx="736">
                  <c:v>24.678000000000001</c:v>
                </c:pt>
                <c:pt idx="737">
                  <c:v>24.754999999999999</c:v>
                </c:pt>
                <c:pt idx="738">
                  <c:v>24.800999999999998</c:v>
                </c:pt>
                <c:pt idx="739">
                  <c:v>24.863</c:v>
                </c:pt>
                <c:pt idx="740">
                  <c:v>24.923999999999999</c:v>
                </c:pt>
                <c:pt idx="741">
                  <c:v>24.984999999999999</c:v>
                </c:pt>
                <c:pt idx="742">
                  <c:v>25.047000000000001</c:v>
                </c:pt>
                <c:pt idx="743">
                  <c:v>25.108000000000001</c:v>
                </c:pt>
                <c:pt idx="744">
                  <c:v>25.17</c:v>
                </c:pt>
                <c:pt idx="745">
                  <c:v>25.231000000000002</c:v>
                </c:pt>
                <c:pt idx="746">
                  <c:v>25.292000000000002</c:v>
                </c:pt>
                <c:pt idx="747">
                  <c:v>25.353999999999999</c:v>
                </c:pt>
                <c:pt idx="748">
                  <c:v>25.414999999999999</c:v>
                </c:pt>
                <c:pt idx="749">
                  <c:v>25.477</c:v>
                </c:pt>
                <c:pt idx="750">
                  <c:v>25.538</c:v>
                </c:pt>
                <c:pt idx="751">
                  <c:v>25.584</c:v>
                </c:pt>
                <c:pt idx="752">
                  <c:v>25.645</c:v>
                </c:pt>
                <c:pt idx="753">
                  <c:v>25.707000000000001</c:v>
                </c:pt>
                <c:pt idx="754">
                  <c:v>25.768000000000001</c:v>
                </c:pt>
                <c:pt idx="755">
                  <c:v>25.83</c:v>
                </c:pt>
                <c:pt idx="756">
                  <c:v>25.890999999999998</c:v>
                </c:pt>
                <c:pt idx="757">
                  <c:v>25.937000000000001</c:v>
                </c:pt>
                <c:pt idx="758">
                  <c:v>25.998000000000001</c:v>
                </c:pt>
                <c:pt idx="759">
                  <c:v>26.06</c:v>
                </c:pt>
                <c:pt idx="760">
                  <c:v>26.120999999999999</c:v>
                </c:pt>
                <c:pt idx="761">
                  <c:v>26.198</c:v>
                </c:pt>
                <c:pt idx="762">
                  <c:v>26.259</c:v>
                </c:pt>
                <c:pt idx="763">
                  <c:v>26.305</c:v>
                </c:pt>
                <c:pt idx="764">
                  <c:v>26.382000000000001</c:v>
                </c:pt>
                <c:pt idx="765">
                  <c:v>26.443999999999999</c:v>
                </c:pt>
                <c:pt idx="766">
                  <c:v>26.49</c:v>
                </c:pt>
                <c:pt idx="767">
                  <c:v>26.550999999999998</c:v>
                </c:pt>
                <c:pt idx="768">
                  <c:v>26.628</c:v>
                </c:pt>
                <c:pt idx="769">
                  <c:v>26.673999999999999</c:v>
                </c:pt>
                <c:pt idx="770">
                  <c:v>26.751000000000001</c:v>
                </c:pt>
                <c:pt idx="771">
                  <c:v>26.797000000000001</c:v>
                </c:pt>
                <c:pt idx="772">
                  <c:v>26.858000000000001</c:v>
                </c:pt>
                <c:pt idx="773">
                  <c:v>26.934999999999999</c:v>
                </c:pt>
                <c:pt idx="774">
                  <c:v>26.965</c:v>
                </c:pt>
                <c:pt idx="775">
                  <c:v>27.042000000000002</c:v>
                </c:pt>
                <c:pt idx="776">
                  <c:v>27.103999999999999</c:v>
                </c:pt>
                <c:pt idx="777">
                  <c:v>27.164999999999999</c:v>
                </c:pt>
                <c:pt idx="778">
                  <c:v>27.225999999999999</c:v>
                </c:pt>
                <c:pt idx="779">
                  <c:v>27.271999999999998</c:v>
                </c:pt>
                <c:pt idx="780">
                  <c:v>27.349</c:v>
                </c:pt>
                <c:pt idx="781">
                  <c:v>27.395</c:v>
                </c:pt>
                <c:pt idx="782">
                  <c:v>27.472000000000001</c:v>
                </c:pt>
                <c:pt idx="783">
                  <c:v>27.503</c:v>
                </c:pt>
                <c:pt idx="784">
                  <c:v>27.579000000000001</c:v>
                </c:pt>
                <c:pt idx="785">
                  <c:v>27.640999999999998</c:v>
                </c:pt>
                <c:pt idx="786">
                  <c:v>27.687000000000001</c:v>
                </c:pt>
                <c:pt idx="787">
                  <c:v>27.748000000000001</c:v>
                </c:pt>
                <c:pt idx="788">
                  <c:v>27.824999999999999</c:v>
                </c:pt>
                <c:pt idx="789">
                  <c:v>27.885999999999999</c:v>
                </c:pt>
                <c:pt idx="790">
                  <c:v>27.917000000000002</c:v>
                </c:pt>
                <c:pt idx="791">
                  <c:v>27.994</c:v>
                </c:pt>
                <c:pt idx="792">
                  <c:v>28.071000000000002</c:v>
                </c:pt>
                <c:pt idx="793">
                  <c:v>28.117000000000001</c:v>
                </c:pt>
                <c:pt idx="794">
                  <c:v>28.178000000000001</c:v>
                </c:pt>
                <c:pt idx="795">
                  <c:v>28.239000000000001</c:v>
                </c:pt>
                <c:pt idx="796">
                  <c:v>28.300999999999998</c:v>
                </c:pt>
                <c:pt idx="797">
                  <c:v>28.361999999999998</c:v>
                </c:pt>
                <c:pt idx="798">
                  <c:v>28.408000000000001</c:v>
                </c:pt>
                <c:pt idx="799">
                  <c:v>28.484999999999999</c:v>
                </c:pt>
                <c:pt idx="800">
                  <c:v>28.530999999999999</c:v>
                </c:pt>
                <c:pt idx="801">
                  <c:v>28.591999999999999</c:v>
                </c:pt>
                <c:pt idx="802">
                  <c:v>28.654</c:v>
                </c:pt>
                <c:pt idx="803">
                  <c:v>28.715</c:v>
                </c:pt>
                <c:pt idx="804">
                  <c:v>28.777000000000001</c:v>
                </c:pt>
                <c:pt idx="805">
                  <c:v>28.838000000000001</c:v>
                </c:pt>
                <c:pt idx="806">
                  <c:v>28.914999999999999</c:v>
                </c:pt>
                <c:pt idx="807">
                  <c:v>28.945</c:v>
                </c:pt>
                <c:pt idx="808">
                  <c:v>29.021999999999998</c:v>
                </c:pt>
                <c:pt idx="809">
                  <c:v>29.084</c:v>
                </c:pt>
                <c:pt idx="810">
                  <c:v>29.13</c:v>
                </c:pt>
                <c:pt idx="811">
                  <c:v>29.206</c:v>
                </c:pt>
                <c:pt idx="812">
                  <c:v>29.251999999999999</c:v>
                </c:pt>
                <c:pt idx="813">
                  <c:v>29.329000000000001</c:v>
                </c:pt>
                <c:pt idx="814">
                  <c:v>29.375</c:v>
                </c:pt>
                <c:pt idx="815">
                  <c:v>29.452000000000002</c:v>
                </c:pt>
                <c:pt idx="816">
                  <c:v>29.498000000000001</c:v>
                </c:pt>
                <c:pt idx="817">
                  <c:v>29.544</c:v>
                </c:pt>
                <c:pt idx="818">
                  <c:v>29.606000000000002</c:v>
                </c:pt>
                <c:pt idx="819">
                  <c:v>29.667000000000002</c:v>
                </c:pt>
                <c:pt idx="820">
                  <c:v>29.728000000000002</c:v>
                </c:pt>
                <c:pt idx="821">
                  <c:v>29.79</c:v>
                </c:pt>
                <c:pt idx="822">
                  <c:v>29.835999999999999</c:v>
                </c:pt>
                <c:pt idx="823">
                  <c:v>29.896999999999998</c:v>
                </c:pt>
                <c:pt idx="824">
                  <c:v>29.959</c:v>
                </c:pt>
                <c:pt idx="825">
                  <c:v>30.02</c:v>
                </c:pt>
                <c:pt idx="826">
                  <c:v>30.081</c:v>
                </c:pt>
                <c:pt idx="827">
                  <c:v>30.143000000000001</c:v>
                </c:pt>
                <c:pt idx="828">
                  <c:v>30.189</c:v>
                </c:pt>
                <c:pt idx="829">
                  <c:v>30.265999999999998</c:v>
                </c:pt>
                <c:pt idx="830">
                  <c:v>30.327000000000002</c:v>
                </c:pt>
                <c:pt idx="831">
                  <c:v>30.388000000000002</c:v>
                </c:pt>
                <c:pt idx="832">
                  <c:v>30.45</c:v>
                </c:pt>
                <c:pt idx="833">
                  <c:v>30.510999999999999</c:v>
                </c:pt>
                <c:pt idx="834">
                  <c:v>30.556999999999999</c:v>
                </c:pt>
                <c:pt idx="835">
                  <c:v>30.619</c:v>
                </c:pt>
                <c:pt idx="836">
                  <c:v>30.68</c:v>
                </c:pt>
                <c:pt idx="837">
                  <c:v>30.757000000000001</c:v>
                </c:pt>
                <c:pt idx="838">
                  <c:v>30.818000000000001</c:v>
                </c:pt>
                <c:pt idx="839">
                  <c:v>30.864000000000001</c:v>
                </c:pt>
                <c:pt idx="840">
                  <c:v>30.925999999999998</c:v>
                </c:pt>
                <c:pt idx="841">
                  <c:v>30.986999999999998</c:v>
                </c:pt>
                <c:pt idx="842">
                  <c:v>31.047999999999998</c:v>
                </c:pt>
                <c:pt idx="843">
                  <c:v>31.094000000000001</c:v>
                </c:pt>
                <c:pt idx="844">
                  <c:v>31.170999999999999</c:v>
                </c:pt>
                <c:pt idx="845">
                  <c:v>31.216999999999999</c:v>
                </c:pt>
                <c:pt idx="846">
                  <c:v>31.279</c:v>
                </c:pt>
                <c:pt idx="847">
                  <c:v>31.34</c:v>
                </c:pt>
                <c:pt idx="848">
                  <c:v>31.401</c:v>
                </c:pt>
                <c:pt idx="849">
                  <c:v>31.463000000000001</c:v>
                </c:pt>
                <c:pt idx="850">
                  <c:v>31.509</c:v>
                </c:pt>
                <c:pt idx="851">
                  <c:v>31.57</c:v>
                </c:pt>
                <c:pt idx="852">
                  <c:v>31.632000000000001</c:v>
                </c:pt>
                <c:pt idx="853">
                  <c:v>31.693000000000001</c:v>
                </c:pt>
                <c:pt idx="854">
                  <c:v>31.739000000000001</c:v>
                </c:pt>
                <c:pt idx="855">
                  <c:v>31.8</c:v>
                </c:pt>
                <c:pt idx="856">
                  <c:v>31.861999999999998</c:v>
                </c:pt>
                <c:pt idx="857">
                  <c:v>31.922999999999998</c:v>
                </c:pt>
                <c:pt idx="858">
                  <c:v>31.984999999999999</c:v>
                </c:pt>
                <c:pt idx="859">
                  <c:v>32.030999999999999</c:v>
                </c:pt>
                <c:pt idx="860">
                  <c:v>32.106999999999999</c:v>
                </c:pt>
                <c:pt idx="861">
                  <c:v>32.168999999999997</c:v>
                </c:pt>
                <c:pt idx="862">
                  <c:v>32.215000000000003</c:v>
                </c:pt>
                <c:pt idx="863">
                  <c:v>32.276000000000003</c:v>
                </c:pt>
                <c:pt idx="864">
                  <c:v>32.338000000000001</c:v>
                </c:pt>
                <c:pt idx="865">
                  <c:v>32.399000000000001</c:v>
                </c:pt>
                <c:pt idx="866">
                  <c:v>32.445</c:v>
                </c:pt>
                <c:pt idx="867">
                  <c:v>32.506999999999998</c:v>
                </c:pt>
                <c:pt idx="868">
                  <c:v>32.567999999999998</c:v>
                </c:pt>
                <c:pt idx="869">
                  <c:v>32.628999999999998</c:v>
                </c:pt>
                <c:pt idx="870">
                  <c:v>32.691000000000003</c:v>
                </c:pt>
                <c:pt idx="871">
                  <c:v>32.752000000000002</c:v>
                </c:pt>
                <c:pt idx="872">
                  <c:v>32.798000000000002</c:v>
                </c:pt>
                <c:pt idx="873">
                  <c:v>32.86</c:v>
                </c:pt>
                <c:pt idx="874">
                  <c:v>32.920999999999999</c:v>
                </c:pt>
                <c:pt idx="875">
                  <c:v>32.997999999999998</c:v>
                </c:pt>
                <c:pt idx="876">
                  <c:v>33.043999999999997</c:v>
                </c:pt>
                <c:pt idx="877">
                  <c:v>33.104999999999997</c:v>
                </c:pt>
                <c:pt idx="878">
                  <c:v>33.167000000000002</c:v>
                </c:pt>
                <c:pt idx="879">
                  <c:v>33.213000000000001</c:v>
                </c:pt>
                <c:pt idx="880">
                  <c:v>33.274000000000001</c:v>
                </c:pt>
                <c:pt idx="881">
                  <c:v>33.335000000000001</c:v>
                </c:pt>
                <c:pt idx="882">
                  <c:v>33.396999999999998</c:v>
                </c:pt>
                <c:pt idx="883">
                  <c:v>33.442999999999998</c:v>
                </c:pt>
                <c:pt idx="884">
                  <c:v>33.503999999999998</c:v>
                </c:pt>
                <c:pt idx="885">
                  <c:v>33.566000000000003</c:v>
                </c:pt>
                <c:pt idx="886">
                  <c:v>33.627000000000002</c:v>
                </c:pt>
                <c:pt idx="887">
                  <c:v>33.673000000000002</c:v>
                </c:pt>
                <c:pt idx="888">
                  <c:v>33.734000000000002</c:v>
                </c:pt>
                <c:pt idx="889">
                  <c:v>33.795999999999999</c:v>
                </c:pt>
                <c:pt idx="890">
                  <c:v>33.841999999999999</c:v>
                </c:pt>
                <c:pt idx="891">
                  <c:v>33.918999999999997</c:v>
                </c:pt>
                <c:pt idx="892">
                  <c:v>33.979999999999997</c:v>
                </c:pt>
                <c:pt idx="893">
                  <c:v>34.026000000000003</c:v>
                </c:pt>
                <c:pt idx="894">
                  <c:v>34.088000000000001</c:v>
                </c:pt>
                <c:pt idx="895">
                  <c:v>34.149000000000001</c:v>
                </c:pt>
                <c:pt idx="896">
                  <c:v>34.21</c:v>
                </c:pt>
                <c:pt idx="897">
                  <c:v>34.256</c:v>
                </c:pt>
                <c:pt idx="898">
                  <c:v>34.332999999999998</c:v>
                </c:pt>
                <c:pt idx="899">
                  <c:v>34.378999999999998</c:v>
                </c:pt>
                <c:pt idx="900">
                  <c:v>34.441000000000003</c:v>
                </c:pt>
                <c:pt idx="901">
                  <c:v>34.502000000000002</c:v>
                </c:pt>
                <c:pt idx="902">
                  <c:v>34.563000000000002</c:v>
                </c:pt>
                <c:pt idx="903">
                  <c:v>34.609000000000002</c:v>
                </c:pt>
                <c:pt idx="904">
                  <c:v>34.670999999999999</c:v>
                </c:pt>
                <c:pt idx="905">
                  <c:v>34.747999999999998</c:v>
                </c:pt>
                <c:pt idx="906">
                  <c:v>34.793999999999997</c:v>
                </c:pt>
                <c:pt idx="907">
                  <c:v>34.854999999999997</c:v>
                </c:pt>
                <c:pt idx="908">
                  <c:v>34.915999999999997</c:v>
                </c:pt>
                <c:pt idx="909">
                  <c:v>34.962000000000003</c:v>
                </c:pt>
                <c:pt idx="910">
                  <c:v>35.024000000000001</c:v>
                </c:pt>
                <c:pt idx="911">
                  <c:v>35.085000000000001</c:v>
                </c:pt>
                <c:pt idx="912">
                  <c:v>35.146999999999998</c:v>
                </c:pt>
                <c:pt idx="913">
                  <c:v>35.207999999999998</c:v>
                </c:pt>
                <c:pt idx="914">
                  <c:v>35.268999999999998</c:v>
                </c:pt>
                <c:pt idx="915">
                  <c:v>35.314999999999998</c:v>
                </c:pt>
                <c:pt idx="916">
                  <c:v>35.377000000000002</c:v>
                </c:pt>
                <c:pt idx="917">
                  <c:v>35.423000000000002</c:v>
                </c:pt>
                <c:pt idx="918">
                  <c:v>35.484000000000002</c:v>
                </c:pt>
                <c:pt idx="919">
                  <c:v>35.53</c:v>
                </c:pt>
                <c:pt idx="920">
                  <c:v>35.606999999999999</c:v>
                </c:pt>
                <c:pt idx="921">
                  <c:v>35.652999999999999</c:v>
                </c:pt>
                <c:pt idx="922">
                  <c:v>35.715000000000003</c:v>
                </c:pt>
                <c:pt idx="923">
                  <c:v>35.776000000000003</c:v>
                </c:pt>
                <c:pt idx="924">
                  <c:v>35.837000000000003</c:v>
                </c:pt>
                <c:pt idx="925">
                  <c:v>35.883000000000003</c:v>
                </c:pt>
                <c:pt idx="926">
                  <c:v>35.945</c:v>
                </c:pt>
                <c:pt idx="927">
                  <c:v>36.006</c:v>
                </c:pt>
                <c:pt idx="928">
                  <c:v>36.067999999999998</c:v>
                </c:pt>
                <c:pt idx="929">
                  <c:v>36.113999999999997</c:v>
                </c:pt>
                <c:pt idx="930">
                  <c:v>36.19</c:v>
                </c:pt>
                <c:pt idx="931">
                  <c:v>36.235999999999997</c:v>
                </c:pt>
                <c:pt idx="932">
                  <c:v>36.298000000000002</c:v>
                </c:pt>
                <c:pt idx="933">
                  <c:v>36.359000000000002</c:v>
                </c:pt>
                <c:pt idx="934">
                  <c:v>36.405000000000001</c:v>
                </c:pt>
                <c:pt idx="935">
                  <c:v>36.466999999999999</c:v>
                </c:pt>
                <c:pt idx="936">
                  <c:v>36.527999999999999</c:v>
                </c:pt>
                <c:pt idx="937">
                  <c:v>36.588999999999999</c:v>
                </c:pt>
                <c:pt idx="938">
                  <c:v>36.634999999999998</c:v>
                </c:pt>
                <c:pt idx="939">
                  <c:v>36.697000000000003</c:v>
                </c:pt>
                <c:pt idx="940">
                  <c:v>36.758000000000003</c:v>
                </c:pt>
                <c:pt idx="941">
                  <c:v>36.835000000000001</c:v>
                </c:pt>
                <c:pt idx="942">
                  <c:v>36.881</c:v>
                </c:pt>
                <c:pt idx="943">
                  <c:v>36.927</c:v>
                </c:pt>
                <c:pt idx="944">
                  <c:v>36.988999999999997</c:v>
                </c:pt>
                <c:pt idx="945">
                  <c:v>37.049999999999997</c:v>
                </c:pt>
                <c:pt idx="946">
                  <c:v>37.095999999999997</c:v>
                </c:pt>
                <c:pt idx="947">
                  <c:v>37.173000000000002</c:v>
                </c:pt>
                <c:pt idx="948">
                  <c:v>37.219000000000001</c:v>
                </c:pt>
                <c:pt idx="949">
                  <c:v>37.28</c:v>
                </c:pt>
                <c:pt idx="950">
                  <c:v>37.326000000000001</c:v>
                </c:pt>
                <c:pt idx="951">
                  <c:v>37.387999999999998</c:v>
                </c:pt>
                <c:pt idx="952">
                  <c:v>37.433999999999997</c:v>
                </c:pt>
                <c:pt idx="953">
                  <c:v>37.494999999999997</c:v>
                </c:pt>
                <c:pt idx="954">
                  <c:v>37.572000000000003</c:v>
                </c:pt>
                <c:pt idx="955">
                  <c:v>37.618000000000002</c:v>
                </c:pt>
                <c:pt idx="956">
                  <c:v>37.679000000000002</c:v>
                </c:pt>
                <c:pt idx="957">
                  <c:v>37.741</c:v>
                </c:pt>
                <c:pt idx="958">
                  <c:v>37.786999999999999</c:v>
                </c:pt>
                <c:pt idx="959">
                  <c:v>37.847999999999999</c:v>
                </c:pt>
                <c:pt idx="960">
                  <c:v>37.908999999999999</c:v>
                </c:pt>
                <c:pt idx="961">
                  <c:v>37.970999999999997</c:v>
                </c:pt>
                <c:pt idx="962">
                  <c:v>38.017000000000003</c:v>
                </c:pt>
                <c:pt idx="963">
                  <c:v>38.078000000000003</c:v>
                </c:pt>
                <c:pt idx="964">
                  <c:v>38.14</c:v>
                </c:pt>
                <c:pt idx="965">
                  <c:v>38.201000000000001</c:v>
                </c:pt>
                <c:pt idx="966">
                  <c:v>38.262999999999998</c:v>
                </c:pt>
                <c:pt idx="967">
                  <c:v>38.308999999999997</c:v>
                </c:pt>
                <c:pt idx="968">
                  <c:v>38.354999999999997</c:v>
                </c:pt>
                <c:pt idx="969">
                  <c:v>38.415999999999997</c:v>
                </c:pt>
                <c:pt idx="970">
                  <c:v>38.462000000000003</c:v>
                </c:pt>
                <c:pt idx="971">
                  <c:v>38.523000000000003</c:v>
                </c:pt>
                <c:pt idx="972">
                  <c:v>38.585000000000001</c:v>
                </c:pt>
                <c:pt idx="973">
                  <c:v>38.646000000000001</c:v>
                </c:pt>
                <c:pt idx="974">
                  <c:v>38.722999999999999</c:v>
                </c:pt>
                <c:pt idx="975">
                  <c:v>38.768999999999998</c:v>
                </c:pt>
                <c:pt idx="976">
                  <c:v>38.814999999999998</c:v>
                </c:pt>
                <c:pt idx="977">
                  <c:v>38.875999999999998</c:v>
                </c:pt>
                <c:pt idx="978">
                  <c:v>38.923000000000002</c:v>
                </c:pt>
                <c:pt idx="979">
                  <c:v>38.999000000000002</c:v>
                </c:pt>
                <c:pt idx="980">
                  <c:v>39.061</c:v>
                </c:pt>
                <c:pt idx="981">
                  <c:v>39.106999999999999</c:v>
                </c:pt>
                <c:pt idx="982">
                  <c:v>39.167999999999999</c:v>
                </c:pt>
                <c:pt idx="983">
                  <c:v>39.213999999999999</c:v>
                </c:pt>
                <c:pt idx="984">
                  <c:v>39.290999999999997</c:v>
                </c:pt>
                <c:pt idx="985">
                  <c:v>39.337000000000003</c:v>
                </c:pt>
                <c:pt idx="986">
                  <c:v>39.383000000000003</c:v>
                </c:pt>
                <c:pt idx="987">
                  <c:v>39.444000000000003</c:v>
                </c:pt>
                <c:pt idx="988">
                  <c:v>39.49</c:v>
                </c:pt>
                <c:pt idx="989">
                  <c:v>39.552</c:v>
                </c:pt>
                <c:pt idx="990">
                  <c:v>39.613</c:v>
                </c:pt>
                <c:pt idx="991">
                  <c:v>39.658999999999999</c:v>
                </c:pt>
                <c:pt idx="992">
                  <c:v>39.735999999999997</c:v>
                </c:pt>
                <c:pt idx="993">
                  <c:v>39.781999999999996</c:v>
                </c:pt>
                <c:pt idx="994">
                  <c:v>39.828000000000003</c:v>
                </c:pt>
                <c:pt idx="995">
                  <c:v>39.89</c:v>
                </c:pt>
                <c:pt idx="996">
                  <c:v>39.951000000000001</c:v>
                </c:pt>
                <c:pt idx="997">
                  <c:v>40.012</c:v>
                </c:pt>
                <c:pt idx="998">
                  <c:v>40.073999999999998</c:v>
                </c:pt>
                <c:pt idx="999">
                  <c:v>40.119999999999997</c:v>
                </c:pt>
                <c:pt idx="1000">
                  <c:v>40.180999999999997</c:v>
                </c:pt>
                <c:pt idx="1001">
                  <c:v>40.243000000000002</c:v>
                </c:pt>
                <c:pt idx="1002">
                  <c:v>40.289000000000001</c:v>
                </c:pt>
                <c:pt idx="1003">
                  <c:v>40.35</c:v>
                </c:pt>
                <c:pt idx="1004">
                  <c:v>40.411000000000001</c:v>
                </c:pt>
                <c:pt idx="1005">
                  <c:v>40.472999999999999</c:v>
                </c:pt>
                <c:pt idx="1006">
                  <c:v>40.518999999999998</c:v>
                </c:pt>
                <c:pt idx="1007">
                  <c:v>40.58</c:v>
                </c:pt>
                <c:pt idx="1008">
                  <c:v>40.642000000000003</c:v>
                </c:pt>
                <c:pt idx="1009">
                  <c:v>40.703000000000003</c:v>
                </c:pt>
                <c:pt idx="1010">
                  <c:v>40.749000000000002</c:v>
                </c:pt>
                <c:pt idx="1011">
                  <c:v>40.811</c:v>
                </c:pt>
                <c:pt idx="1012">
                  <c:v>40.872</c:v>
                </c:pt>
                <c:pt idx="1013">
                  <c:v>40.917999999999999</c:v>
                </c:pt>
                <c:pt idx="1014">
                  <c:v>40.978999999999999</c:v>
                </c:pt>
                <c:pt idx="1015">
                  <c:v>41.040999999999997</c:v>
                </c:pt>
                <c:pt idx="1016">
                  <c:v>41.101999999999997</c:v>
                </c:pt>
                <c:pt idx="1017">
                  <c:v>41.148000000000003</c:v>
                </c:pt>
                <c:pt idx="1018">
                  <c:v>41.194000000000003</c:v>
                </c:pt>
                <c:pt idx="1019">
                  <c:v>41.256</c:v>
                </c:pt>
                <c:pt idx="1020">
                  <c:v>41.317</c:v>
                </c:pt>
                <c:pt idx="1021">
                  <c:v>41.378</c:v>
                </c:pt>
                <c:pt idx="1022">
                  <c:v>41.408999999999999</c:v>
                </c:pt>
                <c:pt idx="1023">
                  <c:v>41.470999999999997</c:v>
                </c:pt>
                <c:pt idx="1024">
                  <c:v>41.546999999999997</c:v>
                </c:pt>
                <c:pt idx="1025">
                  <c:v>41.593000000000004</c:v>
                </c:pt>
                <c:pt idx="1026">
                  <c:v>41.639000000000003</c:v>
                </c:pt>
                <c:pt idx="1027">
                  <c:v>41.701000000000001</c:v>
                </c:pt>
                <c:pt idx="1028">
                  <c:v>41.762</c:v>
                </c:pt>
                <c:pt idx="1029">
                  <c:v>41.823999999999998</c:v>
                </c:pt>
                <c:pt idx="1030">
                  <c:v>41.884999999999998</c:v>
                </c:pt>
                <c:pt idx="1031">
                  <c:v>41.915999999999997</c:v>
                </c:pt>
                <c:pt idx="1032">
                  <c:v>42.008000000000003</c:v>
                </c:pt>
                <c:pt idx="1033">
                  <c:v>42.054000000000002</c:v>
                </c:pt>
                <c:pt idx="1034">
                  <c:v>42.115000000000002</c:v>
                </c:pt>
                <c:pt idx="1035">
                  <c:v>42.161000000000001</c:v>
                </c:pt>
                <c:pt idx="1036">
                  <c:v>42.222999999999999</c:v>
                </c:pt>
                <c:pt idx="1037">
                  <c:v>42.283999999999999</c:v>
                </c:pt>
                <c:pt idx="1038">
                  <c:v>42.33</c:v>
                </c:pt>
                <c:pt idx="1039">
                  <c:v>42.390999999999998</c:v>
                </c:pt>
                <c:pt idx="1040">
                  <c:v>42.453000000000003</c:v>
                </c:pt>
                <c:pt idx="1041">
                  <c:v>42.499000000000002</c:v>
                </c:pt>
                <c:pt idx="1042">
                  <c:v>42.56</c:v>
                </c:pt>
                <c:pt idx="1043">
                  <c:v>42.622</c:v>
                </c:pt>
                <c:pt idx="1044">
                  <c:v>42.683</c:v>
                </c:pt>
                <c:pt idx="1045">
                  <c:v>42.728999999999999</c:v>
                </c:pt>
                <c:pt idx="1046">
                  <c:v>42.790999999999997</c:v>
                </c:pt>
                <c:pt idx="1047">
                  <c:v>42.820999999999998</c:v>
                </c:pt>
                <c:pt idx="1048">
                  <c:v>42.898000000000003</c:v>
                </c:pt>
                <c:pt idx="1049">
                  <c:v>42.959000000000003</c:v>
                </c:pt>
                <c:pt idx="1050">
                  <c:v>43.021000000000001</c:v>
                </c:pt>
                <c:pt idx="1051">
                  <c:v>43.067</c:v>
                </c:pt>
                <c:pt idx="1052">
                  <c:v>43.113</c:v>
                </c:pt>
                <c:pt idx="1053">
                  <c:v>43.19</c:v>
                </c:pt>
                <c:pt idx="1054">
                  <c:v>43.235999999999997</c:v>
                </c:pt>
                <c:pt idx="1055">
                  <c:v>43.281999999999996</c:v>
                </c:pt>
                <c:pt idx="1056">
                  <c:v>43.343000000000004</c:v>
                </c:pt>
                <c:pt idx="1057">
                  <c:v>43.389000000000003</c:v>
                </c:pt>
                <c:pt idx="1058">
                  <c:v>43.451000000000001</c:v>
                </c:pt>
                <c:pt idx="1059">
                  <c:v>43.497</c:v>
                </c:pt>
                <c:pt idx="1060">
                  <c:v>43.558</c:v>
                </c:pt>
                <c:pt idx="1061">
                  <c:v>43.619</c:v>
                </c:pt>
                <c:pt idx="1062">
                  <c:v>43.664999999999999</c:v>
                </c:pt>
                <c:pt idx="1063">
                  <c:v>43.726999999999997</c:v>
                </c:pt>
                <c:pt idx="1064">
                  <c:v>43.787999999999997</c:v>
                </c:pt>
                <c:pt idx="1065">
                  <c:v>43.85</c:v>
                </c:pt>
                <c:pt idx="1066">
                  <c:v>43.896000000000001</c:v>
                </c:pt>
                <c:pt idx="1067">
                  <c:v>43.957000000000001</c:v>
                </c:pt>
                <c:pt idx="1068">
                  <c:v>44.018999999999998</c:v>
                </c:pt>
                <c:pt idx="1069">
                  <c:v>44.064999999999998</c:v>
                </c:pt>
                <c:pt idx="1070">
                  <c:v>44.125999999999998</c:v>
                </c:pt>
                <c:pt idx="1071">
                  <c:v>44.171999999999997</c:v>
                </c:pt>
                <c:pt idx="1072">
                  <c:v>44.232999999999997</c:v>
                </c:pt>
                <c:pt idx="1073">
                  <c:v>44.295000000000002</c:v>
                </c:pt>
                <c:pt idx="1074">
                  <c:v>44.341000000000001</c:v>
                </c:pt>
                <c:pt idx="1075">
                  <c:v>44.402000000000001</c:v>
                </c:pt>
                <c:pt idx="1076">
                  <c:v>44.463999999999999</c:v>
                </c:pt>
                <c:pt idx="1077">
                  <c:v>44.51</c:v>
                </c:pt>
                <c:pt idx="1078">
                  <c:v>44.570999999999998</c:v>
                </c:pt>
                <c:pt idx="1079">
                  <c:v>44.631999999999998</c:v>
                </c:pt>
                <c:pt idx="1080">
                  <c:v>44.679000000000002</c:v>
                </c:pt>
                <c:pt idx="1081">
                  <c:v>44.74</c:v>
                </c:pt>
                <c:pt idx="1082">
                  <c:v>44.786000000000001</c:v>
                </c:pt>
                <c:pt idx="1083">
                  <c:v>44.863</c:v>
                </c:pt>
                <c:pt idx="1084">
                  <c:v>44.908999999999999</c:v>
                </c:pt>
                <c:pt idx="1085">
                  <c:v>44.97</c:v>
                </c:pt>
                <c:pt idx="1086">
                  <c:v>45.015999999999998</c:v>
                </c:pt>
                <c:pt idx="1087">
                  <c:v>45.078000000000003</c:v>
                </c:pt>
                <c:pt idx="1088">
                  <c:v>45.139000000000003</c:v>
                </c:pt>
                <c:pt idx="1089">
                  <c:v>45.2</c:v>
                </c:pt>
                <c:pt idx="1090">
                  <c:v>45.246000000000002</c:v>
                </c:pt>
                <c:pt idx="1091">
                  <c:v>45.277000000000001</c:v>
                </c:pt>
                <c:pt idx="1092">
                  <c:v>45.353999999999999</c:v>
                </c:pt>
                <c:pt idx="1093">
                  <c:v>45.414999999999999</c:v>
                </c:pt>
                <c:pt idx="1094">
                  <c:v>45.460999999999999</c:v>
                </c:pt>
                <c:pt idx="1095">
                  <c:v>45.506999999999998</c:v>
                </c:pt>
                <c:pt idx="1096">
                  <c:v>45.569000000000003</c:v>
                </c:pt>
                <c:pt idx="1097">
                  <c:v>45.63</c:v>
                </c:pt>
                <c:pt idx="1098">
                  <c:v>45.676000000000002</c:v>
                </c:pt>
                <c:pt idx="1099">
                  <c:v>45.738</c:v>
                </c:pt>
                <c:pt idx="1100">
                  <c:v>45.783999999999999</c:v>
                </c:pt>
                <c:pt idx="1101">
                  <c:v>45.86</c:v>
                </c:pt>
                <c:pt idx="1102">
                  <c:v>45.905999999999999</c:v>
                </c:pt>
                <c:pt idx="1103">
                  <c:v>45.968000000000004</c:v>
                </c:pt>
                <c:pt idx="1104">
                  <c:v>46.014000000000003</c:v>
                </c:pt>
                <c:pt idx="1105">
                  <c:v>46.075000000000003</c:v>
                </c:pt>
                <c:pt idx="1106">
                  <c:v>46.121000000000002</c:v>
                </c:pt>
                <c:pt idx="1107">
                  <c:v>46.167000000000002</c:v>
                </c:pt>
                <c:pt idx="1108">
                  <c:v>46.213000000000001</c:v>
                </c:pt>
                <c:pt idx="1109">
                  <c:v>46.274999999999999</c:v>
                </c:pt>
                <c:pt idx="1110">
                  <c:v>46.320999999999998</c:v>
                </c:pt>
                <c:pt idx="1111">
                  <c:v>46.381999999999998</c:v>
                </c:pt>
                <c:pt idx="1112">
                  <c:v>46.444000000000003</c:v>
                </c:pt>
                <c:pt idx="1113">
                  <c:v>46.505000000000003</c:v>
                </c:pt>
                <c:pt idx="1114">
                  <c:v>46.551000000000002</c:v>
                </c:pt>
                <c:pt idx="1115">
                  <c:v>46.613</c:v>
                </c:pt>
                <c:pt idx="1116">
                  <c:v>46.673999999999999</c:v>
                </c:pt>
                <c:pt idx="1117">
                  <c:v>46.72</c:v>
                </c:pt>
                <c:pt idx="1118">
                  <c:v>46.780999999999999</c:v>
                </c:pt>
                <c:pt idx="1119">
                  <c:v>46.826999999999998</c:v>
                </c:pt>
                <c:pt idx="1120">
                  <c:v>46.889000000000003</c:v>
                </c:pt>
                <c:pt idx="1121">
                  <c:v>46.95</c:v>
                </c:pt>
                <c:pt idx="1122">
                  <c:v>46.996000000000002</c:v>
                </c:pt>
                <c:pt idx="1123">
                  <c:v>47.042000000000002</c:v>
                </c:pt>
                <c:pt idx="1124">
                  <c:v>47.119</c:v>
                </c:pt>
                <c:pt idx="1125">
                  <c:v>47.164999999999999</c:v>
                </c:pt>
                <c:pt idx="1126">
                  <c:v>47.210999999999999</c:v>
                </c:pt>
                <c:pt idx="1127">
                  <c:v>47.273000000000003</c:v>
                </c:pt>
                <c:pt idx="1128">
                  <c:v>47.334000000000003</c:v>
                </c:pt>
                <c:pt idx="1129">
                  <c:v>47.38</c:v>
                </c:pt>
                <c:pt idx="1130">
                  <c:v>47.426000000000002</c:v>
                </c:pt>
                <c:pt idx="1131">
                  <c:v>47.487000000000002</c:v>
                </c:pt>
                <c:pt idx="1132">
                  <c:v>47.548999999999999</c:v>
                </c:pt>
                <c:pt idx="1133">
                  <c:v>47.594999999999999</c:v>
                </c:pt>
                <c:pt idx="1134">
                  <c:v>47.655999999999999</c:v>
                </c:pt>
                <c:pt idx="1135">
                  <c:v>47.701999999999998</c:v>
                </c:pt>
                <c:pt idx="1136">
                  <c:v>47.764000000000003</c:v>
                </c:pt>
                <c:pt idx="1137">
                  <c:v>47.825000000000003</c:v>
                </c:pt>
                <c:pt idx="1138">
                  <c:v>47.887</c:v>
                </c:pt>
                <c:pt idx="1139">
                  <c:v>47.948</c:v>
                </c:pt>
                <c:pt idx="1140">
                  <c:v>47.978999999999999</c:v>
                </c:pt>
                <c:pt idx="1141">
                  <c:v>48.055</c:v>
                </c:pt>
                <c:pt idx="1142">
                  <c:v>48.085999999999999</c:v>
                </c:pt>
                <c:pt idx="1143">
                  <c:v>48.146999999999998</c:v>
                </c:pt>
                <c:pt idx="1144">
                  <c:v>48.209000000000003</c:v>
                </c:pt>
                <c:pt idx="1145">
                  <c:v>48.255000000000003</c:v>
                </c:pt>
                <c:pt idx="1146">
                  <c:v>48.301000000000002</c:v>
                </c:pt>
                <c:pt idx="1147">
                  <c:v>48.378</c:v>
                </c:pt>
                <c:pt idx="1148">
                  <c:v>48.423999999999999</c:v>
                </c:pt>
                <c:pt idx="1149">
                  <c:v>48.484999999999999</c:v>
                </c:pt>
                <c:pt idx="1150">
                  <c:v>48.530999999999999</c:v>
                </c:pt>
                <c:pt idx="1151">
                  <c:v>48.593000000000004</c:v>
                </c:pt>
                <c:pt idx="1152">
                  <c:v>48.654000000000003</c:v>
                </c:pt>
                <c:pt idx="1153">
                  <c:v>48.715000000000003</c:v>
                </c:pt>
                <c:pt idx="1154">
                  <c:v>48.746000000000002</c:v>
                </c:pt>
                <c:pt idx="1155">
                  <c:v>48.808</c:v>
                </c:pt>
                <c:pt idx="1156">
                  <c:v>48.869</c:v>
                </c:pt>
                <c:pt idx="1157">
                  <c:v>48.93</c:v>
                </c:pt>
                <c:pt idx="1158">
                  <c:v>48.975999999999999</c:v>
                </c:pt>
                <c:pt idx="1159">
                  <c:v>49.021999999999998</c:v>
                </c:pt>
                <c:pt idx="1160">
                  <c:v>49.084000000000003</c:v>
                </c:pt>
                <c:pt idx="1161">
                  <c:v>49.145000000000003</c:v>
                </c:pt>
                <c:pt idx="1162">
                  <c:v>49.176000000000002</c:v>
                </c:pt>
                <c:pt idx="1163">
                  <c:v>49.237000000000002</c:v>
                </c:pt>
                <c:pt idx="1164">
                  <c:v>49.298999999999999</c:v>
                </c:pt>
                <c:pt idx="1165">
                  <c:v>49.36</c:v>
                </c:pt>
                <c:pt idx="1166">
                  <c:v>49.405999999999999</c:v>
                </c:pt>
                <c:pt idx="1167">
                  <c:v>49.468000000000004</c:v>
                </c:pt>
                <c:pt idx="1168">
                  <c:v>49.529000000000003</c:v>
                </c:pt>
                <c:pt idx="1169">
                  <c:v>49.59</c:v>
                </c:pt>
                <c:pt idx="1170">
                  <c:v>49.621000000000002</c:v>
                </c:pt>
                <c:pt idx="1171">
                  <c:v>49.682000000000002</c:v>
                </c:pt>
                <c:pt idx="1172">
                  <c:v>49.759</c:v>
                </c:pt>
                <c:pt idx="1173">
                  <c:v>49.805</c:v>
                </c:pt>
                <c:pt idx="1174">
                  <c:v>49.850999999999999</c:v>
                </c:pt>
                <c:pt idx="1175">
                  <c:v>49.912999999999997</c:v>
                </c:pt>
                <c:pt idx="1176">
                  <c:v>49.959000000000003</c:v>
                </c:pt>
                <c:pt idx="1177">
                  <c:v>50.02</c:v>
                </c:pt>
                <c:pt idx="1178">
                  <c:v>50.081000000000003</c:v>
                </c:pt>
                <c:pt idx="1179">
                  <c:v>50.128</c:v>
                </c:pt>
                <c:pt idx="1180">
                  <c:v>50.173999999999999</c:v>
                </c:pt>
                <c:pt idx="1181">
                  <c:v>50.234999999999999</c:v>
                </c:pt>
                <c:pt idx="1182">
                  <c:v>50.295999999999999</c:v>
                </c:pt>
                <c:pt idx="1183">
                  <c:v>50.341999999999999</c:v>
                </c:pt>
                <c:pt idx="1184">
                  <c:v>50.404000000000003</c:v>
                </c:pt>
                <c:pt idx="1185">
                  <c:v>50.45</c:v>
                </c:pt>
                <c:pt idx="1186">
                  <c:v>50.511000000000003</c:v>
                </c:pt>
                <c:pt idx="1187">
                  <c:v>50.573</c:v>
                </c:pt>
                <c:pt idx="1188">
                  <c:v>50.634</c:v>
                </c:pt>
                <c:pt idx="1189">
                  <c:v>50.68</c:v>
                </c:pt>
                <c:pt idx="1190">
                  <c:v>50.725999999999999</c:v>
                </c:pt>
                <c:pt idx="1191">
                  <c:v>50.787999999999997</c:v>
                </c:pt>
                <c:pt idx="1192">
                  <c:v>50.834000000000003</c:v>
                </c:pt>
                <c:pt idx="1193">
                  <c:v>50.91</c:v>
                </c:pt>
                <c:pt idx="1194">
                  <c:v>50.941000000000003</c:v>
                </c:pt>
                <c:pt idx="1195">
                  <c:v>51.002000000000002</c:v>
                </c:pt>
                <c:pt idx="1196">
                  <c:v>51.064</c:v>
                </c:pt>
                <c:pt idx="1197">
                  <c:v>51.11</c:v>
                </c:pt>
                <c:pt idx="1198">
                  <c:v>51.155999999999999</c:v>
                </c:pt>
                <c:pt idx="1199">
                  <c:v>51.216999999999999</c:v>
                </c:pt>
                <c:pt idx="1200">
                  <c:v>51.262999999999998</c:v>
                </c:pt>
                <c:pt idx="1201">
                  <c:v>51.325000000000003</c:v>
                </c:pt>
                <c:pt idx="1202">
                  <c:v>51.371000000000002</c:v>
                </c:pt>
                <c:pt idx="1203">
                  <c:v>51.417000000000002</c:v>
                </c:pt>
                <c:pt idx="1204">
                  <c:v>51.478000000000002</c:v>
                </c:pt>
                <c:pt idx="1205">
                  <c:v>51.555</c:v>
                </c:pt>
                <c:pt idx="1206">
                  <c:v>51.600999999999999</c:v>
                </c:pt>
                <c:pt idx="1207">
                  <c:v>51.646999999999998</c:v>
                </c:pt>
                <c:pt idx="1208">
                  <c:v>51.709000000000003</c:v>
                </c:pt>
                <c:pt idx="1209">
                  <c:v>51.755000000000003</c:v>
                </c:pt>
                <c:pt idx="1210">
                  <c:v>51.816000000000003</c:v>
                </c:pt>
                <c:pt idx="1211">
                  <c:v>51.877000000000002</c:v>
                </c:pt>
                <c:pt idx="1212">
                  <c:v>51.939</c:v>
                </c:pt>
                <c:pt idx="1213">
                  <c:v>51.969000000000001</c:v>
                </c:pt>
                <c:pt idx="1214">
                  <c:v>52.030999999999999</c:v>
                </c:pt>
                <c:pt idx="1215">
                  <c:v>52.076999999999998</c:v>
                </c:pt>
                <c:pt idx="1216">
                  <c:v>52.154000000000003</c:v>
                </c:pt>
                <c:pt idx="1217">
                  <c:v>52.183999999999997</c:v>
                </c:pt>
                <c:pt idx="1218">
                  <c:v>52.246000000000002</c:v>
                </c:pt>
                <c:pt idx="1219">
                  <c:v>52.292000000000002</c:v>
                </c:pt>
                <c:pt idx="1220">
                  <c:v>52.369</c:v>
                </c:pt>
                <c:pt idx="1221">
                  <c:v>52.414999999999999</c:v>
                </c:pt>
                <c:pt idx="1222">
                  <c:v>52.460999999999999</c:v>
                </c:pt>
                <c:pt idx="1223">
                  <c:v>52.521999999999998</c:v>
                </c:pt>
                <c:pt idx="1224">
                  <c:v>52.582999999999998</c:v>
                </c:pt>
                <c:pt idx="1225">
                  <c:v>52.645000000000003</c:v>
                </c:pt>
                <c:pt idx="1226">
                  <c:v>52.691000000000003</c:v>
                </c:pt>
                <c:pt idx="1227">
                  <c:v>52.737000000000002</c:v>
                </c:pt>
                <c:pt idx="1228">
                  <c:v>52.798000000000002</c:v>
                </c:pt>
                <c:pt idx="1229">
                  <c:v>52.844000000000001</c:v>
                </c:pt>
                <c:pt idx="1230">
                  <c:v>52.905999999999999</c:v>
                </c:pt>
                <c:pt idx="1231">
                  <c:v>52.951999999999998</c:v>
                </c:pt>
                <c:pt idx="1232">
                  <c:v>53.012999999999998</c:v>
                </c:pt>
                <c:pt idx="1233">
                  <c:v>53.043999999999997</c:v>
                </c:pt>
                <c:pt idx="1234">
                  <c:v>53.104999999999997</c:v>
                </c:pt>
                <c:pt idx="1235">
                  <c:v>53.151000000000003</c:v>
                </c:pt>
                <c:pt idx="1236">
                  <c:v>53.213000000000001</c:v>
                </c:pt>
                <c:pt idx="1237">
                  <c:v>53.274000000000001</c:v>
                </c:pt>
                <c:pt idx="1238">
                  <c:v>53.32</c:v>
                </c:pt>
                <c:pt idx="1239">
                  <c:v>53.381999999999998</c:v>
                </c:pt>
                <c:pt idx="1240">
                  <c:v>53.442999999999998</c:v>
                </c:pt>
                <c:pt idx="1241">
                  <c:v>53.488999999999997</c:v>
                </c:pt>
                <c:pt idx="1242">
                  <c:v>53.534999999999997</c:v>
                </c:pt>
                <c:pt idx="1243">
                  <c:v>53.595999999999997</c:v>
                </c:pt>
                <c:pt idx="1244">
                  <c:v>53.658000000000001</c:v>
                </c:pt>
                <c:pt idx="1245">
                  <c:v>53.704000000000001</c:v>
                </c:pt>
                <c:pt idx="1246">
                  <c:v>53.75</c:v>
                </c:pt>
                <c:pt idx="1247">
                  <c:v>53.811</c:v>
                </c:pt>
                <c:pt idx="1248">
                  <c:v>53.872999999999998</c:v>
                </c:pt>
                <c:pt idx="1249">
                  <c:v>53.933999999999997</c:v>
                </c:pt>
                <c:pt idx="1250">
                  <c:v>53.98</c:v>
                </c:pt>
                <c:pt idx="1251">
                  <c:v>54.042000000000002</c:v>
                </c:pt>
                <c:pt idx="1252">
                  <c:v>54.088000000000001</c:v>
                </c:pt>
                <c:pt idx="1253">
                  <c:v>54.134</c:v>
                </c:pt>
                <c:pt idx="1254">
                  <c:v>54.195</c:v>
                </c:pt>
                <c:pt idx="1255">
                  <c:v>54.241</c:v>
                </c:pt>
                <c:pt idx="1256">
                  <c:v>54.302999999999997</c:v>
                </c:pt>
                <c:pt idx="1257">
                  <c:v>54.348999999999997</c:v>
                </c:pt>
                <c:pt idx="1258">
                  <c:v>54.41</c:v>
                </c:pt>
                <c:pt idx="1259">
                  <c:v>54.456000000000003</c:v>
                </c:pt>
                <c:pt idx="1260">
                  <c:v>54.517000000000003</c:v>
                </c:pt>
                <c:pt idx="1261">
                  <c:v>54.563000000000002</c:v>
                </c:pt>
                <c:pt idx="1262">
                  <c:v>54.625</c:v>
                </c:pt>
                <c:pt idx="1263">
                  <c:v>54.670999999999999</c:v>
                </c:pt>
                <c:pt idx="1264">
                  <c:v>54.731999999999999</c:v>
                </c:pt>
                <c:pt idx="1265">
                  <c:v>54.777999999999999</c:v>
                </c:pt>
                <c:pt idx="1266">
                  <c:v>54.823999999999998</c:v>
                </c:pt>
                <c:pt idx="1267">
                  <c:v>54.886000000000003</c:v>
                </c:pt>
                <c:pt idx="1268">
                  <c:v>54.947000000000003</c:v>
                </c:pt>
                <c:pt idx="1269">
                  <c:v>54.993000000000002</c:v>
                </c:pt>
                <c:pt idx="1270">
                  <c:v>55.039000000000001</c:v>
                </c:pt>
                <c:pt idx="1271">
                  <c:v>55.100999999999999</c:v>
                </c:pt>
                <c:pt idx="1272">
                  <c:v>55.146999999999998</c:v>
                </c:pt>
                <c:pt idx="1273">
                  <c:v>55.207999999999998</c:v>
                </c:pt>
                <c:pt idx="1274">
                  <c:v>55.253999999999998</c:v>
                </c:pt>
                <c:pt idx="1275">
                  <c:v>55.3</c:v>
                </c:pt>
                <c:pt idx="1276">
                  <c:v>55.362000000000002</c:v>
                </c:pt>
                <c:pt idx="1277">
                  <c:v>55.408000000000001</c:v>
                </c:pt>
                <c:pt idx="1278">
                  <c:v>55.469000000000001</c:v>
                </c:pt>
                <c:pt idx="1279">
                  <c:v>55.530999999999999</c:v>
                </c:pt>
                <c:pt idx="1280">
                  <c:v>55.591999999999999</c:v>
                </c:pt>
                <c:pt idx="1281">
                  <c:v>55.637999999999998</c:v>
                </c:pt>
                <c:pt idx="1282">
                  <c:v>55.683999999999997</c:v>
                </c:pt>
                <c:pt idx="1283">
                  <c:v>55.744999999999997</c:v>
                </c:pt>
                <c:pt idx="1284">
                  <c:v>55.790999999999997</c:v>
                </c:pt>
                <c:pt idx="1285">
                  <c:v>55.868000000000002</c:v>
                </c:pt>
                <c:pt idx="1286">
                  <c:v>55.899000000000001</c:v>
                </c:pt>
                <c:pt idx="1287">
                  <c:v>55.96</c:v>
                </c:pt>
                <c:pt idx="1288">
                  <c:v>56.021999999999998</c:v>
                </c:pt>
                <c:pt idx="1289">
                  <c:v>56.067999999999998</c:v>
                </c:pt>
                <c:pt idx="1290">
                  <c:v>56.113999999999997</c:v>
                </c:pt>
                <c:pt idx="1291">
                  <c:v>56.174999999999997</c:v>
                </c:pt>
                <c:pt idx="1292">
                  <c:v>56.220999999999997</c:v>
                </c:pt>
                <c:pt idx="1293">
                  <c:v>56.283000000000001</c:v>
                </c:pt>
                <c:pt idx="1294">
                  <c:v>56.344000000000001</c:v>
                </c:pt>
                <c:pt idx="1295">
                  <c:v>56.39</c:v>
                </c:pt>
                <c:pt idx="1296">
                  <c:v>56.436</c:v>
                </c:pt>
                <c:pt idx="1297">
                  <c:v>56.497999999999998</c:v>
                </c:pt>
                <c:pt idx="1298">
                  <c:v>56.543999999999997</c:v>
                </c:pt>
                <c:pt idx="1299">
                  <c:v>56.604999999999997</c:v>
                </c:pt>
                <c:pt idx="1300">
                  <c:v>56.651000000000003</c:v>
                </c:pt>
                <c:pt idx="1301">
                  <c:v>56.697000000000003</c:v>
                </c:pt>
                <c:pt idx="1302">
                  <c:v>56.758000000000003</c:v>
                </c:pt>
                <c:pt idx="1303">
                  <c:v>56.804000000000002</c:v>
                </c:pt>
                <c:pt idx="1304">
                  <c:v>56.866</c:v>
                </c:pt>
                <c:pt idx="1305">
                  <c:v>56.911999999999999</c:v>
                </c:pt>
                <c:pt idx="1306">
                  <c:v>56.972999999999999</c:v>
                </c:pt>
                <c:pt idx="1307">
                  <c:v>57.018999999999998</c:v>
                </c:pt>
                <c:pt idx="1308">
                  <c:v>57.064999999999998</c:v>
                </c:pt>
                <c:pt idx="1309">
                  <c:v>57.127000000000002</c:v>
                </c:pt>
                <c:pt idx="1310">
                  <c:v>57.173000000000002</c:v>
                </c:pt>
                <c:pt idx="1311">
                  <c:v>57.234000000000002</c:v>
                </c:pt>
                <c:pt idx="1312">
                  <c:v>57.28</c:v>
                </c:pt>
                <c:pt idx="1313">
                  <c:v>57.341999999999999</c:v>
                </c:pt>
                <c:pt idx="1314">
                  <c:v>57.387999999999998</c:v>
                </c:pt>
                <c:pt idx="1315">
                  <c:v>57.448999999999998</c:v>
                </c:pt>
                <c:pt idx="1316">
                  <c:v>57.494999999999997</c:v>
                </c:pt>
                <c:pt idx="1317">
                  <c:v>57.540999999999997</c:v>
                </c:pt>
                <c:pt idx="1318">
                  <c:v>57.603000000000002</c:v>
                </c:pt>
                <c:pt idx="1319">
                  <c:v>57.664000000000001</c:v>
                </c:pt>
                <c:pt idx="1320">
                  <c:v>57.71</c:v>
                </c:pt>
                <c:pt idx="1321">
                  <c:v>57.771999999999998</c:v>
                </c:pt>
                <c:pt idx="1322">
                  <c:v>57.817999999999998</c:v>
                </c:pt>
                <c:pt idx="1323">
                  <c:v>57.878999999999998</c:v>
                </c:pt>
                <c:pt idx="1324">
                  <c:v>57.94</c:v>
                </c:pt>
                <c:pt idx="1325">
                  <c:v>57.970999999999997</c:v>
                </c:pt>
                <c:pt idx="1326">
                  <c:v>58.031999999999996</c:v>
                </c:pt>
                <c:pt idx="1327">
                  <c:v>58.078000000000003</c:v>
                </c:pt>
                <c:pt idx="1328">
                  <c:v>58.14</c:v>
                </c:pt>
                <c:pt idx="1329">
                  <c:v>58.201000000000001</c:v>
                </c:pt>
                <c:pt idx="1330">
                  <c:v>58.247</c:v>
                </c:pt>
                <c:pt idx="1331">
                  <c:v>58.292999999999999</c:v>
                </c:pt>
                <c:pt idx="1332">
                  <c:v>58.354999999999997</c:v>
                </c:pt>
                <c:pt idx="1333">
                  <c:v>58.415999999999997</c:v>
                </c:pt>
                <c:pt idx="1334">
                  <c:v>58.462000000000003</c:v>
                </c:pt>
                <c:pt idx="1335">
                  <c:v>58.508000000000003</c:v>
                </c:pt>
                <c:pt idx="1336">
                  <c:v>58.57</c:v>
                </c:pt>
                <c:pt idx="1337">
                  <c:v>58.616</c:v>
                </c:pt>
                <c:pt idx="1338">
                  <c:v>58.677</c:v>
                </c:pt>
                <c:pt idx="1339">
                  <c:v>58.738999999999997</c:v>
                </c:pt>
                <c:pt idx="1340">
                  <c:v>58.784999999999997</c:v>
                </c:pt>
                <c:pt idx="1341">
                  <c:v>58.831000000000003</c:v>
                </c:pt>
                <c:pt idx="1342">
                  <c:v>58.877000000000002</c:v>
                </c:pt>
                <c:pt idx="1343">
                  <c:v>58.938000000000002</c:v>
                </c:pt>
                <c:pt idx="1344">
                  <c:v>58.984000000000002</c:v>
                </c:pt>
                <c:pt idx="1345">
                  <c:v>59.045000000000002</c:v>
                </c:pt>
                <c:pt idx="1346">
                  <c:v>59.076000000000001</c:v>
                </c:pt>
                <c:pt idx="1347">
                  <c:v>59.152999999999999</c:v>
                </c:pt>
                <c:pt idx="1348">
                  <c:v>59.198999999999998</c:v>
                </c:pt>
                <c:pt idx="1349">
                  <c:v>59.26</c:v>
                </c:pt>
                <c:pt idx="1350">
                  <c:v>59.290999999999997</c:v>
                </c:pt>
                <c:pt idx="1351">
                  <c:v>59.351999999999997</c:v>
                </c:pt>
                <c:pt idx="1352">
                  <c:v>59.414000000000001</c:v>
                </c:pt>
                <c:pt idx="1353">
                  <c:v>59.46</c:v>
                </c:pt>
                <c:pt idx="1354">
                  <c:v>59.521000000000001</c:v>
                </c:pt>
                <c:pt idx="1355">
                  <c:v>59.582999999999998</c:v>
                </c:pt>
                <c:pt idx="1356">
                  <c:v>59.613</c:v>
                </c:pt>
                <c:pt idx="1357">
                  <c:v>59.674999999999997</c:v>
                </c:pt>
                <c:pt idx="1358">
                  <c:v>59.735999999999997</c:v>
                </c:pt>
                <c:pt idx="1359">
                  <c:v>59.781999999999996</c:v>
                </c:pt>
                <c:pt idx="1360">
                  <c:v>59.828000000000003</c:v>
                </c:pt>
                <c:pt idx="1361">
                  <c:v>59.874000000000002</c:v>
                </c:pt>
                <c:pt idx="1362">
                  <c:v>59.936</c:v>
                </c:pt>
                <c:pt idx="1363">
                  <c:v>59.981999999999999</c:v>
                </c:pt>
                <c:pt idx="1364">
                  <c:v>60.042999999999999</c:v>
                </c:pt>
                <c:pt idx="1365">
                  <c:v>60.088999999999999</c:v>
                </c:pt>
                <c:pt idx="1366">
                  <c:v>60.151000000000003</c:v>
                </c:pt>
                <c:pt idx="1367">
                  <c:v>60.197000000000003</c:v>
                </c:pt>
                <c:pt idx="1368">
                  <c:v>60.258000000000003</c:v>
                </c:pt>
                <c:pt idx="1369">
                  <c:v>60.304000000000002</c:v>
                </c:pt>
                <c:pt idx="1370">
                  <c:v>60.35</c:v>
                </c:pt>
                <c:pt idx="1371">
                  <c:v>60.411999999999999</c:v>
                </c:pt>
                <c:pt idx="1372">
                  <c:v>60.472999999999999</c:v>
                </c:pt>
                <c:pt idx="1373">
                  <c:v>60.533999999999999</c:v>
                </c:pt>
                <c:pt idx="1374">
                  <c:v>60.564999999999998</c:v>
                </c:pt>
                <c:pt idx="1375">
                  <c:v>60.625999999999998</c:v>
                </c:pt>
                <c:pt idx="1376">
                  <c:v>60.688000000000002</c:v>
                </c:pt>
                <c:pt idx="1377">
                  <c:v>60.734000000000002</c:v>
                </c:pt>
                <c:pt idx="1378">
                  <c:v>60.78</c:v>
                </c:pt>
                <c:pt idx="1379">
                  <c:v>60.841000000000001</c:v>
                </c:pt>
                <c:pt idx="1380">
                  <c:v>60.887</c:v>
                </c:pt>
                <c:pt idx="1381">
                  <c:v>60.933</c:v>
                </c:pt>
                <c:pt idx="1382">
                  <c:v>60.98</c:v>
                </c:pt>
                <c:pt idx="1383">
                  <c:v>61.026000000000003</c:v>
                </c:pt>
                <c:pt idx="1384">
                  <c:v>61.101999999999997</c:v>
                </c:pt>
                <c:pt idx="1385">
                  <c:v>61.133000000000003</c:v>
                </c:pt>
                <c:pt idx="1386">
                  <c:v>61.194000000000003</c:v>
                </c:pt>
                <c:pt idx="1387">
                  <c:v>61.256</c:v>
                </c:pt>
                <c:pt idx="1388">
                  <c:v>61.302</c:v>
                </c:pt>
                <c:pt idx="1389">
                  <c:v>61.363</c:v>
                </c:pt>
                <c:pt idx="1390">
                  <c:v>61.408999999999999</c:v>
                </c:pt>
                <c:pt idx="1391">
                  <c:v>61.470999999999997</c:v>
                </c:pt>
                <c:pt idx="1392">
                  <c:v>61.517000000000003</c:v>
                </c:pt>
                <c:pt idx="1393">
                  <c:v>61.578000000000003</c:v>
                </c:pt>
                <c:pt idx="1394">
                  <c:v>61.609000000000002</c:v>
                </c:pt>
                <c:pt idx="1395">
                  <c:v>61.655000000000001</c:v>
                </c:pt>
                <c:pt idx="1396">
                  <c:v>61.747</c:v>
                </c:pt>
                <c:pt idx="1397">
                  <c:v>61.777999999999999</c:v>
                </c:pt>
                <c:pt idx="1398">
                  <c:v>61.823999999999998</c:v>
                </c:pt>
                <c:pt idx="1399">
                  <c:v>61.87</c:v>
                </c:pt>
                <c:pt idx="1400">
                  <c:v>61.915999999999997</c:v>
                </c:pt>
                <c:pt idx="1401">
                  <c:v>61.962000000000003</c:v>
                </c:pt>
                <c:pt idx="1402">
                  <c:v>61.993000000000002</c:v>
                </c:pt>
                <c:pt idx="1403">
                  <c:v>62.054000000000002</c:v>
                </c:pt>
                <c:pt idx="1404">
                  <c:v>62.115000000000002</c:v>
                </c:pt>
                <c:pt idx="1405">
                  <c:v>62.161000000000001</c:v>
                </c:pt>
                <c:pt idx="1406">
                  <c:v>62.222999999999999</c:v>
                </c:pt>
                <c:pt idx="1407">
                  <c:v>62.268999999999998</c:v>
                </c:pt>
                <c:pt idx="1408">
                  <c:v>62.33</c:v>
                </c:pt>
                <c:pt idx="1409">
                  <c:v>62.375999999999998</c:v>
                </c:pt>
                <c:pt idx="1410">
                  <c:v>62.421999999999997</c:v>
                </c:pt>
                <c:pt idx="1411">
                  <c:v>62.468000000000004</c:v>
                </c:pt>
                <c:pt idx="1412">
                  <c:v>62.53</c:v>
                </c:pt>
                <c:pt idx="1413">
                  <c:v>62.591000000000001</c:v>
                </c:pt>
                <c:pt idx="1414">
                  <c:v>62.637</c:v>
                </c:pt>
                <c:pt idx="1415">
                  <c:v>62.698999999999998</c:v>
                </c:pt>
                <c:pt idx="1416">
                  <c:v>62.744999999999997</c:v>
                </c:pt>
                <c:pt idx="1417">
                  <c:v>62.805999999999997</c:v>
                </c:pt>
                <c:pt idx="1418">
                  <c:v>62.837000000000003</c:v>
                </c:pt>
                <c:pt idx="1419">
                  <c:v>62.883000000000003</c:v>
                </c:pt>
                <c:pt idx="1420">
                  <c:v>62.944000000000003</c:v>
                </c:pt>
                <c:pt idx="1421">
                  <c:v>62.99</c:v>
                </c:pt>
                <c:pt idx="1422">
                  <c:v>63.052</c:v>
                </c:pt>
                <c:pt idx="1423">
                  <c:v>63.097999999999999</c:v>
                </c:pt>
                <c:pt idx="1424">
                  <c:v>63.158999999999999</c:v>
                </c:pt>
                <c:pt idx="1425">
                  <c:v>63.220999999999997</c:v>
                </c:pt>
                <c:pt idx="1426">
                  <c:v>63.267000000000003</c:v>
                </c:pt>
                <c:pt idx="1427">
                  <c:v>63.296999999999997</c:v>
                </c:pt>
                <c:pt idx="1428">
                  <c:v>63.359000000000002</c:v>
                </c:pt>
                <c:pt idx="1429">
                  <c:v>63.42</c:v>
                </c:pt>
                <c:pt idx="1430">
                  <c:v>63.466000000000001</c:v>
                </c:pt>
                <c:pt idx="1431">
                  <c:v>63.527000000000001</c:v>
                </c:pt>
                <c:pt idx="1432">
                  <c:v>63.588999999999999</c:v>
                </c:pt>
                <c:pt idx="1433">
                  <c:v>63.634999999999998</c:v>
                </c:pt>
                <c:pt idx="1434">
                  <c:v>63.680999999999997</c:v>
                </c:pt>
                <c:pt idx="1435">
                  <c:v>63.726999999999997</c:v>
                </c:pt>
                <c:pt idx="1436">
                  <c:v>63.787999999999997</c:v>
                </c:pt>
                <c:pt idx="1437">
                  <c:v>63.834000000000003</c:v>
                </c:pt>
                <c:pt idx="1438">
                  <c:v>63.881</c:v>
                </c:pt>
                <c:pt idx="1439">
                  <c:v>63.942</c:v>
                </c:pt>
                <c:pt idx="1440">
                  <c:v>64.003</c:v>
                </c:pt>
                <c:pt idx="1441">
                  <c:v>64.049000000000007</c:v>
                </c:pt>
                <c:pt idx="1442">
                  <c:v>64.094999999999999</c:v>
                </c:pt>
                <c:pt idx="1443">
                  <c:v>64.141000000000005</c:v>
                </c:pt>
                <c:pt idx="1444">
                  <c:v>64.188000000000002</c:v>
                </c:pt>
                <c:pt idx="1445">
                  <c:v>64.263999999999996</c:v>
                </c:pt>
                <c:pt idx="1446">
                  <c:v>64.295000000000002</c:v>
                </c:pt>
                <c:pt idx="1447">
                  <c:v>64.355999999999995</c:v>
                </c:pt>
                <c:pt idx="1448">
                  <c:v>64.418000000000006</c:v>
                </c:pt>
                <c:pt idx="1449">
                  <c:v>64.463999999999999</c:v>
                </c:pt>
                <c:pt idx="1450">
                  <c:v>64.510000000000005</c:v>
                </c:pt>
                <c:pt idx="1451">
                  <c:v>64.555999999999997</c:v>
                </c:pt>
                <c:pt idx="1452">
                  <c:v>64.617000000000004</c:v>
                </c:pt>
                <c:pt idx="1453">
                  <c:v>64.679000000000002</c:v>
                </c:pt>
                <c:pt idx="1454">
                  <c:v>64.724999999999994</c:v>
                </c:pt>
                <c:pt idx="1455">
                  <c:v>64.771000000000001</c:v>
                </c:pt>
                <c:pt idx="1456">
                  <c:v>64.831999999999994</c:v>
                </c:pt>
                <c:pt idx="1457">
                  <c:v>64.878</c:v>
                </c:pt>
                <c:pt idx="1458">
                  <c:v>64.924000000000007</c:v>
                </c:pt>
                <c:pt idx="1459">
                  <c:v>64.97</c:v>
                </c:pt>
                <c:pt idx="1460">
                  <c:v>65.016000000000005</c:v>
                </c:pt>
                <c:pt idx="1461">
                  <c:v>65.061999999999998</c:v>
                </c:pt>
                <c:pt idx="1462">
                  <c:v>65.123999999999995</c:v>
                </c:pt>
                <c:pt idx="1463">
                  <c:v>65.185000000000002</c:v>
                </c:pt>
                <c:pt idx="1464">
                  <c:v>65.230999999999995</c:v>
                </c:pt>
                <c:pt idx="1465">
                  <c:v>65.277000000000001</c:v>
                </c:pt>
                <c:pt idx="1466">
                  <c:v>65.338999999999999</c:v>
                </c:pt>
                <c:pt idx="1467">
                  <c:v>65.385000000000005</c:v>
                </c:pt>
                <c:pt idx="1468">
                  <c:v>65.445999999999998</c:v>
                </c:pt>
                <c:pt idx="1469">
                  <c:v>65.492000000000004</c:v>
                </c:pt>
                <c:pt idx="1470">
                  <c:v>65.537999999999997</c:v>
                </c:pt>
                <c:pt idx="1471">
                  <c:v>65.599999999999994</c:v>
                </c:pt>
                <c:pt idx="1472">
                  <c:v>65.646000000000001</c:v>
                </c:pt>
                <c:pt idx="1473">
                  <c:v>65.721999999999994</c:v>
                </c:pt>
                <c:pt idx="1474">
                  <c:v>65.768000000000001</c:v>
                </c:pt>
                <c:pt idx="1475">
                  <c:v>65.814999999999998</c:v>
                </c:pt>
                <c:pt idx="1476">
                  <c:v>65.861000000000004</c:v>
                </c:pt>
                <c:pt idx="1477">
                  <c:v>65.906999999999996</c:v>
                </c:pt>
                <c:pt idx="1478">
                  <c:v>65.953000000000003</c:v>
                </c:pt>
                <c:pt idx="1479">
                  <c:v>66.013999999999996</c:v>
                </c:pt>
                <c:pt idx="1480">
                  <c:v>66.06</c:v>
                </c:pt>
                <c:pt idx="1481">
                  <c:v>66.137</c:v>
                </c:pt>
                <c:pt idx="1482">
                  <c:v>66.183000000000007</c:v>
                </c:pt>
                <c:pt idx="1483">
                  <c:v>66.228999999999999</c:v>
                </c:pt>
                <c:pt idx="1484">
                  <c:v>66.275000000000006</c:v>
                </c:pt>
                <c:pt idx="1485">
                  <c:v>66.335999999999999</c:v>
                </c:pt>
                <c:pt idx="1486">
                  <c:v>66.382000000000005</c:v>
                </c:pt>
                <c:pt idx="1487">
                  <c:v>66.429000000000002</c:v>
                </c:pt>
                <c:pt idx="1488">
                  <c:v>66.489999999999995</c:v>
                </c:pt>
                <c:pt idx="1489">
                  <c:v>66.536000000000001</c:v>
                </c:pt>
                <c:pt idx="1490">
                  <c:v>66.596999999999994</c:v>
                </c:pt>
                <c:pt idx="1491">
                  <c:v>66.643000000000001</c:v>
                </c:pt>
                <c:pt idx="1492">
                  <c:v>66.704999999999998</c:v>
                </c:pt>
                <c:pt idx="1493">
                  <c:v>66.751000000000005</c:v>
                </c:pt>
                <c:pt idx="1494">
                  <c:v>66.796999999999997</c:v>
                </c:pt>
                <c:pt idx="1495">
                  <c:v>66.843000000000004</c:v>
                </c:pt>
                <c:pt idx="1496">
                  <c:v>66.888999999999996</c:v>
                </c:pt>
                <c:pt idx="1497">
                  <c:v>66.95</c:v>
                </c:pt>
                <c:pt idx="1498">
                  <c:v>66.995999999999995</c:v>
                </c:pt>
                <c:pt idx="1499">
                  <c:v>67.042000000000002</c:v>
                </c:pt>
                <c:pt idx="1500">
                  <c:v>67.103999999999999</c:v>
                </c:pt>
                <c:pt idx="1501">
                  <c:v>67.150000000000006</c:v>
                </c:pt>
                <c:pt idx="1502">
                  <c:v>67.210999999999999</c:v>
                </c:pt>
                <c:pt idx="1503">
                  <c:v>67.242000000000004</c:v>
                </c:pt>
                <c:pt idx="1504">
                  <c:v>67.302999999999997</c:v>
                </c:pt>
                <c:pt idx="1505">
                  <c:v>67.364999999999995</c:v>
                </c:pt>
                <c:pt idx="1506">
                  <c:v>67.411000000000001</c:v>
                </c:pt>
                <c:pt idx="1507">
                  <c:v>67.471999999999994</c:v>
                </c:pt>
                <c:pt idx="1508">
                  <c:v>67.503</c:v>
                </c:pt>
                <c:pt idx="1509">
                  <c:v>67.563999999999993</c:v>
                </c:pt>
                <c:pt idx="1510">
                  <c:v>67.626000000000005</c:v>
                </c:pt>
                <c:pt idx="1511">
                  <c:v>67.671999999999997</c:v>
                </c:pt>
                <c:pt idx="1512">
                  <c:v>67.718000000000004</c:v>
                </c:pt>
                <c:pt idx="1513">
                  <c:v>67.778999999999996</c:v>
                </c:pt>
                <c:pt idx="1514">
                  <c:v>67.825000000000003</c:v>
                </c:pt>
                <c:pt idx="1515">
                  <c:v>67.887</c:v>
                </c:pt>
                <c:pt idx="1516">
                  <c:v>67.933000000000007</c:v>
                </c:pt>
                <c:pt idx="1517">
                  <c:v>67.978999999999999</c:v>
                </c:pt>
                <c:pt idx="1518">
                  <c:v>68.025000000000006</c:v>
                </c:pt>
                <c:pt idx="1519">
                  <c:v>68.070999999999998</c:v>
                </c:pt>
                <c:pt idx="1520">
                  <c:v>68.132000000000005</c:v>
                </c:pt>
                <c:pt idx="1521">
                  <c:v>68.194000000000003</c:v>
                </c:pt>
                <c:pt idx="1522">
                  <c:v>68.224000000000004</c:v>
                </c:pt>
                <c:pt idx="1523">
                  <c:v>68.286000000000001</c:v>
                </c:pt>
                <c:pt idx="1524">
                  <c:v>68.346999999999994</c:v>
                </c:pt>
                <c:pt idx="1525">
                  <c:v>68.409000000000006</c:v>
                </c:pt>
                <c:pt idx="1526">
                  <c:v>68.438999999999993</c:v>
                </c:pt>
                <c:pt idx="1527">
                  <c:v>68.501000000000005</c:v>
                </c:pt>
                <c:pt idx="1528">
                  <c:v>68.546999999999997</c:v>
                </c:pt>
                <c:pt idx="1529">
                  <c:v>68.593000000000004</c:v>
                </c:pt>
                <c:pt idx="1530">
                  <c:v>68.653999999999996</c:v>
                </c:pt>
                <c:pt idx="1531">
                  <c:v>68.7</c:v>
                </c:pt>
                <c:pt idx="1532">
                  <c:v>68.762</c:v>
                </c:pt>
                <c:pt idx="1533">
                  <c:v>68.808000000000007</c:v>
                </c:pt>
                <c:pt idx="1534">
                  <c:v>68.853999999999999</c:v>
                </c:pt>
                <c:pt idx="1535">
                  <c:v>68.900000000000006</c:v>
                </c:pt>
                <c:pt idx="1536">
                  <c:v>68.945999999999998</c:v>
                </c:pt>
                <c:pt idx="1537">
                  <c:v>68.992000000000004</c:v>
                </c:pt>
                <c:pt idx="1538">
                  <c:v>69.052999999999997</c:v>
                </c:pt>
                <c:pt idx="1539">
                  <c:v>69.114999999999995</c:v>
                </c:pt>
                <c:pt idx="1540">
                  <c:v>69.161000000000001</c:v>
                </c:pt>
                <c:pt idx="1541">
                  <c:v>69.221999999999994</c:v>
                </c:pt>
                <c:pt idx="1542">
                  <c:v>69.253</c:v>
                </c:pt>
                <c:pt idx="1543">
                  <c:v>69.313999999999993</c:v>
                </c:pt>
                <c:pt idx="1544">
                  <c:v>69.376000000000005</c:v>
                </c:pt>
                <c:pt idx="1545">
                  <c:v>69.406000000000006</c:v>
                </c:pt>
                <c:pt idx="1546">
                  <c:v>69.451999999999998</c:v>
                </c:pt>
                <c:pt idx="1547">
                  <c:v>69.513999999999996</c:v>
                </c:pt>
                <c:pt idx="1548">
                  <c:v>69.575000000000003</c:v>
                </c:pt>
                <c:pt idx="1549">
                  <c:v>69.637</c:v>
                </c:pt>
                <c:pt idx="1550">
                  <c:v>69.667000000000002</c:v>
                </c:pt>
                <c:pt idx="1551">
                  <c:v>69.712999999999994</c:v>
                </c:pt>
                <c:pt idx="1552">
                  <c:v>69.759</c:v>
                </c:pt>
                <c:pt idx="1553">
                  <c:v>69.805000000000007</c:v>
                </c:pt>
                <c:pt idx="1554">
                  <c:v>69.882000000000005</c:v>
                </c:pt>
                <c:pt idx="1555">
                  <c:v>69.912999999999997</c:v>
                </c:pt>
                <c:pt idx="1556">
                  <c:v>69.974000000000004</c:v>
                </c:pt>
                <c:pt idx="1557">
                  <c:v>70.036000000000001</c:v>
                </c:pt>
                <c:pt idx="1558">
                  <c:v>70.066000000000003</c:v>
                </c:pt>
                <c:pt idx="1559">
                  <c:v>70.128</c:v>
                </c:pt>
                <c:pt idx="1560">
                  <c:v>70.188999999999993</c:v>
                </c:pt>
                <c:pt idx="1561">
                  <c:v>70.234999999999999</c:v>
                </c:pt>
                <c:pt idx="1562">
                  <c:v>70.281000000000006</c:v>
                </c:pt>
                <c:pt idx="1563">
                  <c:v>70.326999999999998</c:v>
                </c:pt>
                <c:pt idx="1564">
                  <c:v>70.388999999999996</c:v>
                </c:pt>
                <c:pt idx="1565">
                  <c:v>70.45</c:v>
                </c:pt>
                <c:pt idx="1566">
                  <c:v>70.495999999999995</c:v>
                </c:pt>
                <c:pt idx="1567">
                  <c:v>70.542000000000002</c:v>
                </c:pt>
                <c:pt idx="1568">
                  <c:v>70.603999999999999</c:v>
                </c:pt>
                <c:pt idx="1569">
                  <c:v>70.650000000000006</c:v>
                </c:pt>
                <c:pt idx="1570">
                  <c:v>70.695999999999998</c:v>
                </c:pt>
                <c:pt idx="1571">
                  <c:v>70.742000000000004</c:v>
                </c:pt>
                <c:pt idx="1572">
                  <c:v>70.787999999999997</c:v>
                </c:pt>
                <c:pt idx="1573">
                  <c:v>70.834000000000003</c:v>
                </c:pt>
                <c:pt idx="1574">
                  <c:v>70.894999999999996</c:v>
                </c:pt>
                <c:pt idx="1575">
                  <c:v>70.941000000000003</c:v>
                </c:pt>
                <c:pt idx="1576">
                  <c:v>70.986999999999995</c:v>
                </c:pt>
                <c:pt idx="1577">
                  <c:v>71.033000000000001</c:v>
                </c:pt>
                <c:pt idx="1578">
                  <c:v>71.094999999999999</c:v>
                </c:pt>
                <c:pt idx="1579">
                  <c:v>71.141000000000005</c:v>
                </c:pt>
                <c:pt idx="1580">
                  <c:v>71.186999999999998</c:v>
                </c:pt>
                <c:pt idx="1581">
                  <c:v>71.233000000000004</c:v>
                </c:pt>
                <c:pt idx="1582">
                  <c:v>71.293999999999997</c:v>
                </c:pt>
                <c:pt idx="1583">
                  <c:v>71.355999999999995</c:v>
                </c:pt>
                <c:pt idx="1584">
                  <c:v>71.402000000000001</c:v>
                </c:pt>
                <c:pt idx="1585">
                  <c:v>71.447999999999993</c:v>
                </c:pt>
                <c:pt idx="1586">
                  <c:v>71.509</c:v>
                </c:pt>
                <c:pt idx="1587">
                  <c:v>71.555000000000007</c:v>
                </c:pt>
                <c:pt idx="1588">
                  <c:v>71.600999999999999</c:v>
                </c:pt>
                <c:pt idx="1589">
                  <c:v>71.662999999999997</c:v>
                </c:pt>
                <c:pt idx="1590">
                  <c:v>71.709000000000003</c:v>
                </c:pt>
                <c:pt idx="1591">
                  <c:v>71.754999999999995</c:v>
                </c:pt>
                <c:pt idx="1592">
                  <c:v>71.801000000000002</c:v>
                </c:pt>
                <c:pt idx="1593">
                  <c:v>71.861999999999995</c:v>
                </c:pt>
                <c:pt idx="1594">
                  <c:v>71.908000000000001</c:v>
                </c:pt>
                <c:pt idx="1595">
                  <c:v>71.953999999999994</c:v>
                </c:pt>
                <c:pt idx="1596">
                  <c:v>72.016000000000005</c:v>
                </c:pt>
                <c:pt idx="1597">
                  <c:v>72.061999999999998</c:v>
                </c:pt>
                <c:pt idx="1598">
                  <c:v>72.108000000000004</c:v>
                </c:pt>
                <c:pt idx="1599">
                  <c:v>72.168999999999997</c:v>
                </c:pt>
                <c:pt idx="1600">
                  <c:v>72.215000000000003</c:v>
                </c:pt>
                <c:pt idx="1601">
                  <c:v>72.292000000000002</c:v>
                </c:pt>
                <c:pt idx="1602">
                  <c:v>72.322999999999993</c:v>
                </c:pt>
                <c:pt idx="1603">
                  <c:v>72.369</c:v>
                </c:pt>
                <c:pt idx="1604">
                  <c:v>72.430000000000007</c:v>
                </c:pt>
                <c:pt idx="1605">
                  <c:v>72.475999999999999</c:v>
                </c:pt>
                <c:pt idx="1606">
                  <c:v>72.522000000000006</c:v>
                </c:pt>
                <c:pt idx="1607">
                  <c:v>72.567999999999998</c:v>
                </c:pt>
                <c:pt idx="1608">
                  <c:v>72.644999999999996</c:v>
                </c:pt>
                <c:pt idx="1609">
                  <c:v>72.691000000000003</c:v>
                </c:pt>
                <c:pt idx="1610">
                  <c:v>72.736999999999995</c:v>
                </c:pt>
                <c:pt idx="1611">
                  <c:v>72.768000000000001</c:v>
                </c:pt>
                <c:pt idx="1612">
                  <c:v>72.813999999999993</c:v>
                </c:pt>
                <c:pt idx="1613">
                  <c:v>72.875</c:v>
                </c:pt>
                <c:pt idx="1614">
                  <c:v>72.921000000000006</c:v>
                </c:pt>
                <c:pt idx="1615">
                  <c:v>72.966999999999999</c:v>
                </c:pt>
                <c:pt idx="1616">
                  <c:v>73.028999999999996</c:v>
                </c:pt>
                <c:pt idx="1617">
                  <c:v>73.075000000000003</c:v>
                </c:pt>
                <c:pt idx="1618">
                  <c:v>73.135999999999996</c:v>
                </c:pt>
                <c:pt idx="1619">
                  <c:v>73.182000000000002</c:v>
                </c:pt>
                <c:pt idx="1620">
                  <c:v>73.244</c:v>
                </c:pt>
                <c:pt idx="1621">
                  <c:v>73.274000000000001</c:v>
                </c:pt>
                <c:pt idx="1622">
                  <c:v>73.319999999999993</c:v>
                </c:pt>
                <c:pt idx="1623">
                  <c:v>73.382000000000005</c:v>
                </c:pt>
                <c:pt idx="1624">
                  <c:v>73.442999999999998</c:v>
                </c:pt>
                <c:pt idx="1625">
                  <c:v>73.489000000000004</c:v>
                </c:pt>
                <c:pt idx="1626">
                  <c:v>73.551000000000002</c:v>
                </c:pt>
                <c:pt idx="1627">
                  <c:v>73.596999999999994</c:v>
                </c:pt>
                <c:pt idx="1628">
                  <c:v>73.626999999999995</c:v>
                </c:pt>
                <c:pt idx="1629">
                  <c:v>73.688999999999993</c:v>
                </c:pt>
                <c:pt idx="1630">
                  <c:v>73.734999999999999</c:v>
                </c:pt>
                <c:pt idx="1631">
                  <c:v>73.781000000000006</c:v>
                </c:pt>
                <c:pt idx="1632">
                  <c:v>73.841999999999999</c:v>
                </c:pt>
                <c:pt idx="1633">
                  <c:v>73.903999999999996</c:v>
                </c:pt>
                <c:pt idx="1634">
                  <c:v>73.933999999999997</c:v>
                </c:pt>
                <c:pt idx="1635">
                  <c:v>73.995999999999995</c:v>
                </c:pt>
                <c:pt idx="1636">
                  <c:v>74.042000000000002</c:v>
                </c:pt>
                <c:pt idx="1637">
                  <c:v>74.102999999999994</c:v>
                </c:pt>
                <c:pt idx="1638">
                  <c:v>74.134</c:v>
                </c:pt>
                <c:pt idx="1639">
                  <c:v>74.180000000000007</c:v>
                </c:pt>
                <c:pt idx="1640">
                  <c:v>74.257000000000005</c:v>
                </c:pt>
                <c:pt idx="1641">
                  <c:v>74.302999999999997</c:v>
                </c:pt>
                <c:pt idx="1642">
                  <c:v>74.349000000000004</c:v>
                </c:pt>
                <c:pt idx="1643">
                  <c:v>74.41</c:v>
                </c:pt>
                <c:pt idx="1644">
                  <c:v>74.456000000000003</c:v>
                </c:pt>
                <c:pt idx="1645">
                  <c:v>74.501999999999995</c:v>
                </c:pt>
                <c:pt idx="1646">
                  <c:v>74.548000000000002</c:v>
                </c:pt>
                <c:pt idx="1647">
                  <c:v>74.593999999999994</c:v>
                </c:pt>
                <c:pt idx="1648">
                  <c:v>74.656000000000006</c:v>
                </c:pt>
                <c:pt idx="1649">
                  <c:v>74.701999999999998</c:v>
                </c:pt>
                <c:pt idx="1650">
                  <c:v>74.748000000000005</c:v>
                </c:pt>
                <c:pt idx="1651">
                  <c:v>74.793999999999997</c:v>
                </c:pt>
                <c:pt idx="1652">
                  <c:v>74.855000000000004</c:v>
                </c:pt>
                <c:pt idx="1653">
                  <c:v>74.900999999999996</c:v>
                </c:pt>
                <c:pt idx="1654">
                  <c:v>74.932000000000002</c:v>
                </c:pt>
                <c:pt idx="1655">
                  <c:v>74.992999999999995</c:v>
                </c:pt>
                <c:pt idx="1656">
                  <c:v>75.039000000000001</c:v>
                </c:pt>
                <c:pt idx="1657">
                  <c:v>75.100999999999999</c:v>
                </c:pt>
                <c:pt idx="1658">
                  <c:v>75.132000000000005</c:v>
                </c:pt>
                <c:pt idx="1659">
                  <c:v>75.192999999999998</c:v>
                </c:pt>
                <c:pt idx="1660">
                  <c:v>75.239000000000004</c:v>
                </c:pt>
                <c:pt idx="1661">
                  <c:v>75.316000000000003</c:v>
                </c:pt>
                <c:pt idx="1662">
                  <c:v>75.346000000000004</c:v>
                </c:pt>
                <c:pt idx="1663">
                  <c:v>75.408000000000001</c:v>
                </c:pt>
                <c:pt idx="1664">
                  <c:v>75.453999999999994</c:v>
                </c:pt>
                <c:pt idx="1665">
                  <c:v>75.515000000000001</c:v>
                </c:pt>
                <c:pt idx="1666">
                  <c:v>75.561000000000007</c:v>
                </c:pt>
                <c:pt idx="1667">
                  <c:v>75.606999999999999</c:v>
                </c:pt>
                <c:pt idx="1668">
                  <c:v>75.653000000000006</c:v>
                </c:pt>
                <c:pt idx="1669">
                  <c:v>75.715000000000003</c:v>
                </c:pt>
                <c:pt idx="1670">
                  <c:v>75.745999999999995</c:v>
                </c:pt>
                <c:pt idx="1671">
                  <c:v>75.792000000000002</c:v>
                </c:pt>
                <c:pt idx="1672">
                  <c:v>75.852999999999994</c:v>
                </c:pt>
                <c:pt idx="1673">
                  <c:v>75.914000000000001</c:v>
                </c:pt>
                <c:pt idx="1674">
                  <c:v>75.959999999999994</c:v>
                </c:pt>
                <c:pt idx="1675">
                  <c:v>76.006</c:v>
                </c:pt>
                <c:pt idx="1676">
                  <c:v>76.052999999999997</c:v>
                </c:pt>
                <c:pt idx="1677">
                  <c:v>76.114000000000004</c:v>
                </c:pt>
                <c:pt idx="1678">
                  <c:v>76.16</c:v>
                </c:pt>
                <c:pt idx="1679">
                  <c:v>76.206000000000003</c:v>
                </c:pt>
                <c:pt idx="1680">
                  <c:v>76.251999999999995</c:v>
                </c:pt>
                <c:pt idx="1681">
                  <c:v>76.313000000000002</c:v>
                </c:pt>
                <c:pt idx="1682">
                  <c:v>76.36</c:v>
                </c:pt>
                <c:pt idx="1683">
                  <c:v>76.406000000000006</c:v>
                </c:pt>
                <c:pt idx="1684">
                  <c:v>76.466999999999999</c:v>
                </c:pt>
                <c:pt idx="1685">
                  <c:v>76.513000000000005</c:v>
                </c:pt>
                <c:pt idx="1686">
                  <c:v>76.558999999999997</c:v>
                </c:pt>
                <c:pt idx="1687">
                  <c:v>76.605000000000004</c:v>
                </c:pt>
                <c:pt idx="1688">
                  <c:v>76.667000000000002</c:v>
                </c:pt>
                <c:pt idx="1689">
                  <c:v>76.712999999999994</c:v>
                </c:pt>
                <c:pt idx="1690">
                  <c:v>76.742999999999995</c:v>
                </c:pt>
                <c:pt idx="1691">
                  <c:v>76.805000000000007</c:v>
                </c:pt>
                <c:pt idx="1692">
                  <c:v>76.866</c:v>
                </c:pt>
                <c:pt idx="1693">
                  <c:v>76.912000000000006</c:v>
                </c:pt>
                <c:pt idx="1694">
                  <c:v>76.957999999999998</c:v>
                </c:pt>
                <c:pt idx="1695">
                  <c:v>77.02</c:v>
                </c:pt>
                <c:pt idx="1696">
                  <c:v>77.066000000000003</c:v>
                </c:pt>
                <c:pt idx="1697">
                  <c:v>77.111999999999995</c:v>
                </c:pt>
                <c:pt idx="1698">
                  <c:v>77.158000000000001</c:v>
                </c:pt>
                <c:pt idx="1699">
                  <c:v>77.218999999999994</c:v>
                </c:pt>
                <c:pt idx="1700">
                  <c:v>77.265000000000001</c:v>
                </c:pt>
                <c:pt idx="1701">
                  <c:v>77.311000000000007</c:v>
                </c:pt>
                <c:pt idx="1702">
                  <c:v>77.373000000000005</c:v>
                </c:pt>
                <c:pt idx="1703">
                  <c:v>77.418999999999997</c:v>
                </c:pt>
                <c:pt idx="1704">
                  <c:v>77.48</c:v>
                </c:pt>
                <c:pt idx="1705">
                  <c:v>77.525999999999996</c:v>
                </c:pt>
                <c:pt idx="1706">
                  <c:v>77.557000000000002</c:v>
                </c:pt>
                <c:pt idx="1707">
                  <c:v>77.602999999999994</c:v>
                </c:pt>
                <c:pt idx="1708">
                  <c:v>77.649000000000001</c:v>
                </c:pt>
                <c:pt idx="1709">
                  <c:v>77.694999999999993</c:v>
                </c:pt>
                <c:pt idx="1710">
                  <c:v>77.741</c:v>
                </c:pt>
                <c:pt idx="1711">
                  <c:v>77.802000000000007</c:v>
                </c:pt>
                <c:pt idx="1712">
                  <c:v>77.847999999999999</c:v>
                </c:pt>
                <c:pt idx="1713">
                  <c:v>77.894000000000005</c:v>
                </c:pt>
                <c:pt idx="1714">
                  <c:v>77.941000000000003</c:v>
                </c:pt>
                <c:pt idx="1715">
                  <c:v>77.986999999999995</c:v>
                </c:pt>
                <c:pt idx="1716">
                  <c:v>78.048000000000002</c:v>
                </c:pt>
                <c:pt idx="1717">
                  <c:v>78.093999999999994</c:v>
                </c:pt>
                <c:pt idx="1718">
                  <c:v>78.155000000000001</c:v>
                </c:pt>
                <c:pt idx="1719">
                  <c:v>78.186000000000007</c:v>
                </c:pt>
                <c:pt idx="1720">
                  <c:v>78.247</c:v>
                </c:pt>
                <c:pt idx="1721">
                  <c:v>78.308999999999997</c:v>
                </c:pt>
                <c:pt idx="1722">
                  <c:v>78.355000000000004</c:v>
                </c:pt>
                <c:pt idx="1723">
                  <c:v>78.400999999999996</c:v>
                </c:pt>
                <c:pt idx="1724">
                  <c:v>78.447000000000003</c:v>
                </c:pt>
                <c:pt idx="1725">
                  <c:v>78.507999999999996</c:v>
                </c:pt>
                <c:pt idx="1726">
                  <c:v>78.554000000000002</c:v>
                </c:pt>
                <c:pt idx="1727">
                  <c:v>78.600999999999999</c:v>
                </c:pt>
                <c:pt idx="1728">
                  <c:v>78.647000000000006</c:v>
                </c:pt>
                <c:pt idx="1729">
                  <c:v>78.692999999999998</c:v>
                </c:pt>
                <c:pt idx="1730">
                  <c:v>78.739000000000004</c:v>
                </c:pt>
                <c:pt idx="1731">
                  <c:v>78.784999999999997</c:v>
                </c:pt>
                <c:pt idx="1732">
                  <c:v>78.831000000000003</c:v>
                </c:pt>
                <c:pt idx="1733">
                  <c:v>78.908000000000001</c:v>
                </c:pt>
                <c:pt idx="1734">
                  <c:v>78.938000000000002</c:v>
                </c:pt>
                <c:pt idx="1735">
                  <c:v>78.983999999999995</c:v>
                </c:pt>
                <c:pt idx="1736">
                  <c:v>79.046000000000006</c:v>
                </c:pt>
                <c:pt idx="1737">
                  <c:v>79.075999999999993</c:v>
                </c:pt>
                <c:pt idx="1738">
                  <c:v>79.138000000000005</c:v>
                </c:pt>
                <c:pt idx="1739">
                  <c:v>79.183999999999997</c:v>
                </c:pt>
                <c:pt idx="1740">
                  <c:v>79.245000000000005</c:v>
                </c:pt>
                <c:pt idx="1741">
                  <c:v>79.290999999999997</c:v>
                </c:pt>
                <c:pt idx="1742">
                  <c:v>79.352999999999994</c:v>
                </c:pt>
                <c:pt idx="1743">
                  <c:v>79.399000000000001</c:v>
                </c:pt>
                <c:pt idx="1744">
                  <c:v>79.444999999999993</c:v>
                </c:pt>
                <c:pt idx="1745">
                  <c:v>79.506</c:v>
                </c:pt>
                <c:pt idx="1746">
                  <c:v>79.537000000000006</c:v>
                </c:pt>
                <c:pt idx="1747">
                  <c:v>79.597999999999999</c:v>
                </c:pt>
                <c:pt idx="1748">
                  <c:v>79.644000000000005</c:v>
                </c:pt>
                <c:pt idx="1749">
                  <c:v>79.69</c:v>
                </c:pt>
                <c:pt idx="1750">
                  <c:v>79.736000000000004</c:v>
                </c:pt>
                <c:pt idx="1751">
                  <c:v>79.781999999999996</c:v>
                </c:pt>
                <c:pt idx="1752">
                  <c:v>79.858999999999995</c:v>
                </c:pt>
                <c:pt idx="1753">
                  <c:v>79.905000000000001</c:v>
                </c:pt>
                <c:pt idx="1754">
                  <c:v>79.936000000000007</c:v>
                </c:pt>
                <c:pt idx="1755">
                  <c:v>79.997</c:v>
                </c:pt>
                <c:pt idx="1756">
                  <c:v>80.043000000000006</c:v>
                </c:pt>
                <c:pt idx="1757">
                  <c:v>80.088999999999999</c:v>
                </c:pt>
                <c:pt idx="1758">
                  <c:v>80.150999999999996</c:v>
                </c:pt>
                <c:pt idx="1759">
                  <c:v>80.197000000000003</c:v>
                </c:pt>
                <c:pt idx="1760">
                  <c:v>80.242999999999995</c:v>
                </c:pt>
                <c:pt idx="1761">
                  <c:v>80.304000000000002</c:v>
                </c:pt>
                <c:pt idx="1762">
                  <c:v>80.349999999999994</c:v>
                </c:pt>
                <c:pt idx="1763">
                  <c:v>80.381</c:v>
                </c:pt>
                <c:pt idx="1764">
                  <c:v>80.441999999999993</c:v>
                </c:pt>
                <c:pt idx="1765">
                  <c:v>80.504000000000005</c:v>
                </c:pt>
                <c:pt idx="1766">
                  <c:v>80.534999999999997</c:v>
                </c:pt>
                <c:pt idx="1767">
                  <c:v>80.581000000000003</c:v>
                </c:pt>
                <c:pt idx="1768">
                  <c:v>80.626999999999995</c:v>
                </c:pt>
                <c:pt idx="1769">
                  <c:v>80.688000000000002</c:v>
                </c:pt>
                <c:pt idx="1770">
                  <c:v>80.718999999999994</c:v>
                </c:pt>
                <c:pt idx="1771">
                  <c:v>80.78</c:v>
                </c:pt>
                <c:pt idx="1772">
                  <c:v>80.825999999999993</c:v>
                </c:pt>
                <c:pt idx="1773">
                  <c:v>80.888000000000005</c:v>
                </c:pt>
                <c:pt idx="1774">
                  <c:v>80.918000000000006</c:v>
                </c:pt>
                <c:pt idx="1775">
                  <c:v>80.98</c:v>
                </c:pt>
                <c:pt idx="1776">
                  <c:v>81.040999999999997</c:v>
                </c:pt>
                <c:pt idx="1777">
                  <c:v>81.087000000000003</c:v>
                </c:pt>
                <c:pt idx="1778">
                  <c:v>81.132999999999996</c:v>
                </c:pt>
                <c:pt idx="1779">
                  <c:v>81.179000000000002</c:v>
                </c:pt>
                <c:pt idx="1780">
                  <c:v>81.224999999999994</c:v>
                </c:pt>
                <c:pt idx="1781">
                  <c:v>81.287000000000006</c:v>
                </c:pt>
                <c:pt idx="1782">
                  <c:v>81.316999999999993</c:v>
                </c:pt>
                <c:pt idx="1783">
                  <c:v>81.379000000000005</c:v>
                </c:pt>
                <c:pt idx="1784">
                  <c:v>81.424999999999997</c:v>
                </c:pt>
                <c:pt idx="1785">
                  <c:v>81.486000000000004</c:v>
                </c:pt>
                <c:pt idx="1786">
                  <c:v>81.548000000000002</c:v>
                </c:pt>
                <c:pt idx="1787">
                  <c:v>81.578000000000003</c:v>
                </c:pt>
                <c:pt idx="1788">
                  <c:v>81.623999999999995</c:v>
                </c:pt>
                <c:pt idx="1789">
                  <c:v>81.686000000000007</c:v>
                </c:pt>
                <c:pt idx="1790">
                  <c:v>81.731999999999999</c:v>
                </c:pt>
                <c:pt idx="1791">
                  <c:v>81.762</c:v>
                </c:pt>
                <c:pt idx="1792">
                  <c:v>81.823999999999998</c:v>
                </c:pt>
                <c:pt idx="1793">
                  <c:v>81.885000000000005</c:v>
                </c:pt>
                <c:pt idx="1794">
                  <c:v>81.930999999999997</c:v>
                </c:pt>
                <c:pt idx="1795">
                  <c:v>81.977000000000004</c:v>
                </c:pt>
                <c:pt idx="1796">
                  <c:v>82.039000000000001</c:v>
                </c:pt>
                <c:pt idx="1797">
                  <c:v>82.084999999999994</c:v>
                </c:pt>
                <c:pt idx="1798">
                  <c:v>82.131</c:v>
                </c:pt>
                <c:pt idx="1799">
                  <c:v>82.177000000000007</c:v>
                </c:pt>
                <c:pt idx="1800">
                  <c:v>82.222999999999999</c:v>
                </c:pt>
                <c:pt idx="1801">
                  <c:v>82.284000000000006</c:v>
                </c:pt>
                <c:pt idx="1802">
                  <c:v>82.33</c:v>
                </c:pt>
                <c:pt idx="1803">
                  <c:v>82.376000000000005</c:v>
                </c:pt>
                <c:pt idx="1804">
                  <c:v>82.423000000000002</c:v>
                </c:pt>
                <c:pt idx="1805">
                  <c:v>82.483999999999995</c:v>
                </c:pt>
                <c:pt idx="1806">
                  <c:v>82.53</c:v>
                </c:pt>
                <c:pt idx="1807">
                  <c:v>82.561000000000007</c:v>
                </c:pt>
                <c:pt idx="1808">
                  <c:v>82.606999999999999</c:v>
                </c:pt>
                <c:pt idx="1809">
                  <c:v>82.668000000000006</c:v>
                </c:pt>
                <c:pt idx="1810">
                  <c:v>82.713999999999999</c:v>
                </c:pt>
                <c:pt idx="1811">
                  <c:v>82.775999999999996</c:v>
                </c:pt>
                <c:pt idx="1812">
                  <c:v>82.822000000000003</c:v>
                </c:pt>
                <c:pt idx="1813">
                  <c:v>82.867999999999995</c:v>
                </c:pt>
                <c:pt idx="1814">
                  <c:v>82.914000000000001</c:v>
                </c:pt>
                <c:pt idx="1815">
                  <c:v>82.96</c:v>
                </c:pt>
                <c:pt idx="1816">
                  <c:v>83.006</c:v>
                </c:pt>
                <c:pt idx="1817">
                  <c:v>83.082999999999998</c:v>
                </c:pt>
                <c:pt idx="1818">
                  <c:v>83.097999999999999</c:v>
                </c:pt>
                <c:pt idx="1819">
                  <c:v>83.174999999999997</c:v>
                </c:pt>
                <c:pt idx="1820">
                  <c:v>83.221000000000004</c:v>
                </c:pt>
                <c:pt idx="1821">
                  <c:v>83.266999999999996</c:v>
                </c:pt>
                <c:pt idx="1822">
                  <c:v>83.313000000000002</c:v>
                </c:pt>
                <c:pt idx="1823">
                  <c:v>83.358999999999995</c:v>
                </c:pt>
                <c:pt idx="1824">
                  <c:v>83.42</c:v>
                </c:pt>
                <c:pt idx="1825">
                  <c:v>83.450999999999993</c:v>
                </c:pt>
                <c:pt idx="1826">
                  <c:v>83.512</c:v>
                </c:pt>
                <c:pt idx="1827">
                  <c:v>83.558000000000007</c:v>
                </c:pt>
                <c:pt idx="1828">
                  <c:v>83.62</c:v>
                </c:pt>
                <c:pt idx="1829">
                  <c:v>83.665999999999997</c:v>
                </c:pt>
                <c:pt idx="1830">
                  <c:v>83.712000000000003</c:v>
                </c:pt>
                <c:pt idx="1831">
                  <c:v>83.757999999999996</c:v>
                </c:pt>
                <c:pt idx="1832">
                  <c:v>83.804000000000002</c:v>
                </c:pt>
                <c:pt idx="1833">
                  <c:v>83.864999999999995</c:v>
                </c:pt>
                <c:pt idx="1834">
                  <c:v>83.896000000000001</c:v>
                </c:pt>
                <c:pt idx="1835">
                  <c:v>83.941999999999993</c:v>
                </c:pt>
                <c:pt idx="1836">
                  <c:v>84.003</c:v>
                </c:pt>
                <c:pt idx="1837">
                  <c:v>84.064999999999998</c:v>
                </c:pt>
                <c:pt idx="1838">
                  <c:v>84.111000000000004</c:v>
                </c:pt>
                <c:pt idx="1839">
                  <c:v>84.141999999999996</c:v>
                </c:pt>
                <c:pt idx="1840">
                  <c:v>84.218000000000004</c:v>
                </c:pt>
                <c:pt idx="1841">
                  <c:v>84.248999999999995</c:v>
                </c:pt>
                <c:pt idx="1842">
                  <c:v>84.295000000000002</c:v>
                </c:pt>
                <c:pt idx="1843">
                  <c:v>84.340999999999994</c:v>
                </c:pt>
                <c:pt idx="1844">
                  <c:v>84.403000000000006</c:v>
                </c:pt>
                <c:pt idx="1845">
                  <c:v>84.448999999999998</c:v>
                </c:pt>
                <c:pt idx="1846">
                  <c:v>84.495000000000005</c:v>
                </c:pt>
                <c:pt idx="1847">
                  <c:v>84.540999999999997</c:v>
                </c:pt>
                <c:pt idx="1848">
                  <c:v>84.602000000000004</c:v>
                </c:pt>
                <c:pt idx="1849">
                  <c:v>84.632999999999996</c:v>
                </c:pt>
                <c:pt idx="1850">
                  <c:v>84.679000000000002</c:v>
                </c:pt>
                <c:pt idx="1851">
                  <c:v>84.74</c:v>
                </c:pt>
                <c:pt idx="1852">
                  <c:v>84.786000000000001</c:v>
                </c:pt>
                <c:pt idx="1853">
                  <c:v>84.831999999999994</c:v>
                </c:pt>
                <c:pt idx="1854">
                  <c:v>84.878</c:v>
                </c:pt>
                <c:pt idx="1855">
                  <c:v>84.94</c:v>
                </c:pt>
                <c:pt idx="1856">
                  <c:v>84.986000000000004</c:v>
                </c:pt>
                <c:pt idx="1857">
                  <c:v>85.046999999999997</c:v>
                </c:pt>
                <c:pt idx="1858">
                  <c:v>85.078000000000003</c:v>
                </c:pt>
                <c:pt idx="1859">
                  <c:v>85.123999999999995</c:v>
                </c:pt>
                <c:pt idx="1860">
                  <c:v>85.185000000000002</c:v>
                </c:pt>
                <c:pt idx="1861">
                  <c:v>85.247</c:v>
                </c:pt>
                <c:pt idx="1862">
                  <c:v>85.277000000000001</c:v>
                </c:pt>
                <c:pt idx="1863">
                  <c:v>85.338999999999999</c:v>
                </c:pt>
                <c:pt idx="1864">
                  <c:v>85.385000000000005</c:v>
                </c:pt>
                <c:pt idx="1865">
                  <c:v>85.430999999999997</c:v>
                </c:pt>
                <c:pt idx="1866">
                  <c:v>85.477000000000004</c:v>
                </c:pt>
                <c:pt idx="1867">
                  <c:v>85.507999999999996</c:v>
                </c:pt>
                <c:pt idx="1868">
                  <c:v>85.569000000000003</c:v>
                </c:pt>
                <c:pt idx="1869">
                  <c:v>85.631</c:v>
                </c:pt>
                <c:pt idx="1870">
                  <c:v>85.661000000000001</c:v>
                </c:pt>
                <c:pt idx="1871">
                  <c:v>85.706999999999994</c:v>
                </c:pt>
                <c:pt idx="1872">
                  <c:v>85.784000000000006</c:v>
                </c:pt>
                <c:pt idx="1873">
                  <c:v>85.814999999999998</c:v>
                </c:pt>
                <c:pt idx="1874">
                  <c:v>85.861000000000004</c:v>
                </c:pt>
                <c:pt idx="1875">
                  <c:v>85.906999999999996</c:v>
                </c:pt>
                <c:pt idx="1876">
                  <c:v>85.968000000000004</c:v>
                </c:pt>
                <c:pt idx="1877">
                  <c:v>86.013999999999996</c:v>
                </c:pt>
                <c:pt idx="1878">
                  <c:v>86.06</c:v>
                </c:pt>
                <c:pt idx="1879">
                  <c:v>86.122</c:v>
                </c:pt>
                <c:pt idx="1880">
                  <c:v>86.168000000000006</c:v>
                </c:pt>
                <c:pt idx="1881">
                  <c:v>86.213999999999999</c:v>
                </c:pt>
                <c:pt idx="1882">
                  <c:v>86.26</c:v>
                </c:pt>
                <c:pt idx="1883">
                  <c:v>86.305999999999997</c:v>
                </c:pt>
                <c:pt idx="1884">
                  <c:v>86.352000000000004</c:v>
                </c:pt>
                <c:pt idx="1885">
                  <c:v>86.397999999999996</c:v>
                </c:pt>
                <c:pt idx="1886">
                  <c:v>86.444000000000003</c:v>
                </c:pt>
                <c:pt idx="1887">
                  <c:v>86.504999999999995</c:v>
                </c:pt>
                <c:pt idx="1888">
                  <c:v>86.551000000000002</c:v>
                </c:pt>
                <c:pt idx="1889">
                  <c:v>86.613</c:v>
                </c:pt>
                <c:pt idx="1890">
                  <c:v>86.644000000000005</c:v>
                </c:pt>
                <c:pt idx="1891">
                  <c:v>86.704999999999998</c:v>
                </c:pt>
                <c:pt idx="1892">
                  <c:v>86.736000000000004</c:v>
                </c:pt>
                <c:pt idx="1893">
                  <c:v>86.796999999999997</c:v>
                </c:pt>
                <c:pt idx="1894">
                  <c:v>86.843000000000004</c:v>
                </c:pt>
                <c:pt idx="1895">
                  <c:v>86.888999999999996</c:v>
                </c:pt>
                <c:pt idx="1896">
                  <c:v>86.950999999999993</c:v>
                </c:pt>
                <c:pt idx="1897">
                  <c:v>86.997</c:v>
                </c:pt>
                <c:pt idx="1898">
                  <c:v>87.043000000000006</c:v>
                </c:pt>
                <c:pt idx="1899">
                  <c:v>87.072999999999993</c:v>
                </c:pt>
                <c:pt idx="1900">
                  <c:v>87.135000000000005</c:v>
                </c:pt>
                <c:pt idx="1901">
                  <c:v>87.180999999999997</c:v>
                </c:pt>
                <c:pt idx="1902">
                  <c:v>87.227000000000004</c:v>
                </c:pt>
                <c:pt idx="1903">
                  <c:v>87.287999999999997</c:v>
                </c:pt>
                <c:pt idx="1904">
                  <c:v>87.334000000000003</c:v>
                </c:pt>
                <c:pt idx="1905">
                  <c:v>87.396000000000001</c:v>
                </c:pt>
                <c:pt idx="1906">
                  <c:v>87.441999999999993</c:v>
                </c:pt>
                <c:pt idx="1907">
                  <c:v>87.488</c:v>
                </c:pt>
                <c:pt idx="1908">
                  <c:v>87.518000000000001</c:v>
                </c:pt>
                <c:pt idx="1909">
                  <c:v>87.564999999999998</c:v>
                </c:pt>
                <c:pt idx="1910">
                  <c:v>87.626000000000005</c:v>
                </c:pt>
                <c:pt idx="1911">
                  <c:v>87.671999999999997</c:v>
                </c:pt>
                <c:pt idx="1912">
                  <c:v>87.733000000000004</c:v>
                </c:pt>
                <c:pt idx="1913">
                  <c:v>87.763999999999996</c:v>
                </c:pt>
                <c:pt idx="1914">
                  <c:v>87.825000000000003</c:v>
                </c:pt>
                <c:pt idx="1915">
                  <c:v>87.872</c:v>
                </c:pt>
                <c:pt idx="1916">
                  <c:v>87.918000000000006</c:v>
                </c:pt>
                <c:pt idx="1917">
                  <c:v>87.978999999999999</c:v>
                </c:pt>
                <c:pt idx="1918">
                  <c:v>88.01</c:v>
                </c:pt>
                <c:pt idx="1919">
                  <c:v>88.070999999999998</c:v>
                </c:pt>
                <c:pt idx="1920">
                  <c:v>88.117000000000004</c:v>
                </c:pt>
                <c:pt idx="1921">
                  <c:v>88.177999999999997</c:v>
                </c:pt>
                <c:pt idx="1922">
                  <c:v>88.224999999999994</c:v>
                </c:pt>
                <c:pt idx="1923">
                  <c:v>88.254999999999995</c:v>
                </c:pt>
                <c:pt idx="1924">
                  <c:v>88.316999999999993</c:v>
                </c:pt>
                <c:pt idx="1925">
                  <c:v>88.346999999999994</c:v>
                </c:pt>
                <c:pt idx="1926">
                  <c:v>88.409000000000006</c:v>
                </c:pt>
                <c:pt idx="1927">
                  <c:v>88.454999999999998</c:v>
                </c:pt>
                <c:pt idx="1928">
                  <c:v>88.501000000000005</c:v>
                </c:pt>
                <c:pt idx="1929">
                  <c:v>88.546999999999997</c:v>
                </c:pt>
                <c:pt idx="1930">
                  <c:v>88.608000000000004</c:v>
                </c:pt>
                <c:pt idx="1931">
                  <c:v>88.653999999999996</c:v>
                </c:pt>
                <c:pt idx="1932">
                  <c:v>88.7</c:v>
                </c:pt>
                <c:pt idx="1933">
                  <c:v>88.745999999999995</c:v>
                </c:pt>
                <c:pt idx="1934">
                  <c:v>88.792000000000002</c:v>
                </c:pt>
                <c:pt idx="1935">
                  <c:v>88.822999999999993</c:v>
                </c:pt>
                <c:pt idx="1936">
                  <c:v>88.885000000000005</c:v>
                </c:pt>
                <c:pt idx="1937">
                  <c:v>88.930999999999997</c:v>
                </c:pt>
                <c:pt idx="1938">
                  <c:v>88.992000000000004</c:v>
                </c:pt>
                <c:pt idx="1939">
                  <c:v>89.037999999999997</c:v>
                </c:pt>
                <c:pt idx="1940">
                  <c:v>89.084000000000003</c:v>
                </c:pt>
                <c:pt idx="1941">
                  <c:v>89.146000000000001</c:v>
                </c:pt>
                <c:pt idx="1942">
                  <c:v>89.176000000000002</c:v>
                </c:pt>
                <c:pt idx="1943">
                  <c:v>89.238</c:v>
                </c:pt>
                <c:pt idx="1944">
                  <c:v>89.284000000000006</c:v>
                </c:pt>
                <c:pt idx="1945">
                  <c:v>89.33</c:v>
                </c:pt>
                <c:pt idx="1946">
                  <c:v>89.391000000000005</c:v>
                </c:pt>
                <c:pt idx="1947">
                  <c:v>89.436999999999998</c:v>
                </c:pt>
                <c:pt idx="1948">
                  <c:v>89.483000000000004</c:v>
                </c:pt>
                <c:pt idx="1949">
                  <c:v>89.528999999999996</c:v>
                </c:pt>
                <c:pt idx="1950">
                  <c:v>89.575000000000003</c:v>
                </c:pt>
                <c:pt idx="1951">
                  <c:v>89.620999999999995</c:v>
                </c:pt>
                <c:pt idx="1952">
                  <c:v>89.667000000000002</c:v>
                </c:pt>
                <c:pt idx="1953">
                  <c:v>89.728999999999999</c:v>
                </c:pt>
                <c:pt idx="1954">
                  <c:v>89.775000000000006</c:v>
                </c:pt>
                <c:pt idx="1955">
                  <c:v>89.820999999999998</c:v>
                </c:pt>
                <c:pt idx="1956">
                  <c:v>89.882000000000005</c:v>
                </c:pt>
                <c:pt idx="1957">
                  <c:v>89.927999999999997</c:v>
                </c:pt>
                <c:pt idx="1958">
                  <c:v>89.959000000000003</c:v>
                </c:pt>
                <c:pt idx="1959">
                  <c:v>90.004999999999995</c:v>
                </c:pt>
                <c:pt idx="1960">
                  <c:v>90.066000000000003</c:v>
                </c:pt>
                <c:pt idx="1961">
                  <c:v>90.113</c:v>
                </c:pt>
                <c:pt idx="1962">
                  <c:v>90.159000000000006</c:v>
                </c:pt>
                <c:pt idx="1963">
                  <c:v>90.204999999999998</c:v>
                </c:pt>
                <c:pt idx="1964">
                  <c:v>90.266000000000005</c:v>
                </c:pt>
                <c:pt idx="1965">
                  <c:v>90.311999999999998</c:v>
                </c:pt>
                <c:pt idx="1966">
                  <c:v>90.358000000000004</c:v>
                </c:pt>
                <c:pt idx="1967">
                  <c:v>90.403999999999996</c:v>
                </c:pt>
                <c:pt idx="1968">
                  <c:v>90.45</c:v>
                </c:pt>
                <c:pt idx="1969">
                  <c:v>90.480999999999995</c:v>
                </c:pt>
                <c:pt idx="1970">
                  <c:v>90.542000000000002</c:v>
                </c:pt>
                <c:pt idx="1971">
                  <c:v>90.587999999999994</c:v>
                </c:pt>
                <c:pt idx="1972">
                  <c:v>90.634</c:v>
                </c:pt>
                <c:pt idx="1973">
                  <c:v>90.695999999999998</c:v>
                </c:pt>
                <c:pt idx="1974">
                  <c:v>90.725999999999999</c:v>
                </c:pt>
                <c:pt idx="1975">
                  <c:v>90.787999999999997</c:v>
                </c:pt>
                <c:pt idx="1976">
                  <c:v>90.834000000000003</c:v>
                </c:pt>
                <c:pt idx="1977">
                  <c:v>90.88</c:v>
                </c:pt>
                <c:pt idx="1978">
                  <c:v>90.926000000000002</c:v>
                </c:pt>
                <c:pt idx="1979">
                  <c:v>90.986999999999995</c:v>
                </c:pt>
                <c:pt idx="1980">
                  <c:v>91.033000000000001</c:v>
                </c:pt>
                <c:pt idx="1981">
                  <c:v>91.08</c:v>
                </c:pt>
                <c:pt idx="1982">
                  <c:v>91.126000000000005</c:v>
                </c:pt>
                <c:pt idx="1983">
                  <c:v>91.171999999999997</c:v>
                </c:pt>
                <c:pt idx="1984">
                  <c:v>91.233000000000004</c:v>
                </c:pt>
                <c:pt idx="1985">
                  <c:v>91.263999999999996</c:v>
                </c:pt>
                <c:pt idx="1986">
                  <c:v>91.325000000000003</c:v>
                </c:pt>
                <c:pt idx="1987">
                  <c:v>91.355999999999995</c:v>
                </c:pt>
                <c:pt idx="1988">
                  <c:v>91.417000000000002</c:v>
                </c:pt>
                <c:pt idx="1989">
                  <c:v>91.462999999999994</c:v>
                </c:pt>
                <c:pt idx="1990">
                  <c:v>91.509</c:v>
                </c:pt>
                <c:pt idx="1991">
                  <c:v>91.570999999999998</c:v>
                </c:pt>
                <c:pt idx="1992">
                  <c:v>91.617000000000004</c:v>
                </c:pt>
                <c:pt idx="1993">
                  <c:v>91.662999999999997</c:v>
                </c:pt>
                <c:pt idx="1994">
                  <c:v>91.709000000000003</c:v>
                </c:pt>
                <c:pt idx="1995">
                  <c:v>91.77</c:v>
                </c:pt>
                <c:pt idx="1996">
                  <c:v>91.816000000000003</c:v>
                </c:pt>
                <c:pt idx="1997">
                  <c:v>91.861999999999995</c:v>
                </c:pt>
                <c:pt idx="1998">
                  <c:v>91.908000000000001</c:v>
                </c:pt>
                <c:pt idx="1999">
                  <c:v>91.953999999999994</c:v>
                </c:pt>
                <c:pt idx="2000">
                  <c:v>92</c:v>
                </c:pt>
                <c:pt idx="2001">
                  <c:v>92.046999999999997</c:v>
                </c:pt>
                <c:pt idx="2002">
                  <c:v>92.076999999999998</c:v>
                </c:pt>
                <c:pt idx="2003">
                  <c:v>92.153999999999996</c:v>
                </c:pt>
                <c:pt idx="2004">
                  <c:v>92.2</c:v>
                </c:pt>
                <c:pt idx="2005">
                  <c:v>92.245999999999995</c:v>
                </c:pt>
                <c:pt idx="2006">
                  <c:v>92.292000000000002</c:v>
                </c:pt>
                <c:pt idx="2007">
                  <c:v>92.353999999999999</c:v>
                </c:pt>
                <c:pt idx="2008">
                  <c:v>92.384</c:v>
                </c:pt>
                <c:pt idx="2009">
                  <c:v>92.43</c:v>
                </c:pt>
                <c:pt idx="2010">
                  <c:v>92.475999999999999</c:v>
                </c:pt>
                <c:pt idx="2011">
                  <c:v>92.507000000000005</c:v>
                </c:pt>
                <c:pt idx="2012">
                  <c:v>92.584000000000003</c:v>
                </c:pt>
                <c:pt idx="2013">
                  <c:v>92.63</c:v>
                </c:pt>
                <c:pt idx="2014">
                  <c:v>92.676000000000002</c:v>
                </c:pt>
                <c:pt idx="2015">
                  <c:v>92.721999999999994</c:v>
                </c:pt>
                <c:pt idx="2016">
                  <c:v>92.768000000000001</c:v>
                </c:pt>
                <c:pt idx="2017">
                  <c:v>92.828999999999994</c:v>
                </c:pt>
                <c:pt idx="2018">
                  <c:v>92.86</c:v>
                </c:pt>
                <c:pt idx="2019">
                  <c:v>92.921000000000006</c:v>
                </c:pt>
                <c:pt idx="2020">
                  <c:v>92.966999999999999</c:v>
                </c:pt>
                <c:pt idx="2021">
                  <c:v>93.013999999999996</c:v>
                </c:pt>
                <c:pt idx="2022">
                  <c:v>93.06</c:v>
                </c:pt>
                <c:pt idx="2023">
                  <c:v>93.120999999999995</c:v>
                </c:pt>
                <c:pt idx="2024">
                  <c:v>93.167000000000002</c:v>
                </c:pt>
                <c:pt idx="2025">
                  <c:v>93.212999999999994</c:v>
                </c:pt>
                <c:pt idx="2026">
                  <c:v>93.244</c:v>
                </c:pt>
                <c:pt idx="2027">
                  <c:v>93.305000000000007</c:v>
                </c:pt>
                <c:pt idx="2028">
                  <c:v>93.350999999999999</c:v>
                </c:pt>
                <c:pt idx="2029">
                  <c:v>93.397000000000006</c:v>
                </c:pt>
                <c:pt idx="2030">
                  <c:v>93.459000000000003</c:v>
                </c:pt>
                <c:pt idx="2031">
                  <c:v>93.52</c:v>
                </c:pt>
                <c:pt idx="2032">
                  <c:v>93.566000000000003</c:v>
                </c:pt>
                <c:pt idx="2033">
                  <c:v>93.611999999999995</c:v>
                </c:pt>
                <c:pt idx="2034">
                  <c:v>93.658000000000001</c:v>
                </c:pt>
                <c:pt idx="2035">
                  <c:v>93.703999999999994</c:v>
                </c:pt>
                <c:pt idx="2036">
                  <c:v>93.766000000000005</c:v>
                </c:pt>
                <c:pt idx="2037">
                  <c:v>93.796000000000006</c:v>
                </c:pt>
                <c:pt idx="2038">
                  <c:v>93.841999999999999</c:v>
                </c:pt>
                <c:pt idx="2039">
                  <c:v>93.888000000000005</c:v>
                </c:pt>
                <c:pt idx="2040">
                  <c:v>93.95</c:v>
                </c:pt>
                <c:pt idx="2041">
                  <c:v>94.010999999999996</c:v>
                </c:pt>
                <c:pt idx="2042">
                  <c:v>94.027000000000001</c:v>
                </c:pt>
                <c:pt idx="2043">
                  <c:v>94.087999999999994</c:v>
                </c:pt>
                <c:pt idx="2044">
                  <c:v>94.134</c:v>
                </c:pt>
                <c:pt idx="2045">
                  <c:v>94.18</c:v>
                </c:pt>
                <c:pt idx="2046">
                  <c:v>94.225999999999999</c:v>
                </c:pt>
                <c:pt idx="2047">
                  <c:v>94.272000000000006</c:v>
                </c:pt>
                <c:pt idx="2048">
                  <c:v>94.334000000000003</c:v>
                </c:pt>
                <c:pt idx="2049">
                  <c:v>94.38</c:v>
                </c:pt>
                <c:pt idx="2050">
                  <c:v>94.41</c:v>
                </c:pt>
                <c:pt idx="2051">
                  <c:v>94.456000000000003</c:v>
                </c:pt>
                <c:pt idx="2052">
                  <c:v>94.518000000000001</c:v>
                </c:pt>
                <c:pt idx="2053">
                  <c:v>94.563999999999993</c:v>
                </c:pt>
                <c:pt idx="2054">
                  <c:v>94.61</c:v>
                </c:pt>
                <c:pt idx="2055">
                  <c:v>94.656000000000006</c:v>
                </c:pt>
                <c:pt idx="2056">
                  <c:v>94.701999999999998</c:v>
                </c:pt>
                <c:pt idx="2057">
                  <c:v>94.763000000000005</c:v>
                </c:pt>
                <c:pt idx="2058">
                  <c:v>94.808999999999997</c:v>
                </c:pt>
                <c:pt idx="2059">
                  <c:v>94.855000000000004</c:v>
                </c:pt>
                <c:pt idx="2060">
                  <c:v>94.900999999999996</c:v>
                </c:pt>
                <c:pt idx="2061">
                  <c:v>94.947999999999993</c:v>
                </c:pt>
                <c:pt idx="2062">
                  <c:v>94.994</c:v>
                </c:pt>
                <c:pt idx="2063">
                  <c:v>95.04</c:v>
                </c:pt>
                <c:pt idx="2064">
                  <c:v>95.100999999999999</c:v>
                </c:pt>
                <c:pt idx="2065">
                  <c:v>95.147000000000006</c:v>
                </c:pt>
                <c:pt idx="2066">
                  <c:v>95.192999999999998</c:v>
                </c:pt>
                <c:pt idx="2067">
                  <c:v>95.239000000000004</c:v>
                </c:pt>
                <c:pt idx="2068">
                  <c:v>95.284999999999997</c:v>
                </c:pt>
                <c:pt idx="2069">
                  <c:v>95.331000000000003</c:v>
                </c:pt>
                <c:pt idx="2070">
                  <c:v>95.376999999999995</c:v>
                </c:pt>
                <c:pt idx="2071">
                  <c:v>95.423000000000002</c:v>
                </c:pt>
                <c:pt idx="2072">
                  <c:v>95.484999999999999</c:v>
                </c:pt>
                <c:pt idx="2073">
                  <c:v>95.531000000000006</c:v>
                </c:pt>
                <c:pt idx="2074">
                  <c:v>95.576999999999998</c:v>
                </c:pt>
                <c:pt idx="2075">
                  <c:v>95.623000000000005</c:v>
                </c:pt>
                <c:pt idx="2076">
                  <c:v>95.683999999999997</c:v>
                </c:pt>
                <c:pt idx="2077">
                  <c:v>95.715000000000003</c:v>
                </c:pt>
                <c:pt idx="2078">
                  <c:v>95.775999999999996</c:v>
                </c:pt>
                <c:pt idx="2079">
                  <c:v>95.807000000000002</c:v>
                </c:pt>
                <c:pt idx="2080">
                  <c:v>95.852999999999994</c:v>
                </c:pt>
                <c:pt idx="2081">
                  <c:v>95.915000000000006</c:v>
                </c:pt>
                <c:pt idx="2082">
                  <c:v>95.960999999999999</c:v>
                </c:pt>
                <c:pt idx="2083">
                  <c:v>96.007000000000005</c:v>
                </c:pt>
                <c:pt idx="2084">
                  <c:v>96.052999999999997</c:v>
                </c:pt>
                <c:pt idx="2085">
                  <c:v>96.099000000000004</c:v>
                </c:pt>
                <c:pt idx="2086">
                  <c:v>96.129000000000005</c:v>
                </c:pt>
                <c:pt idx="2087">
                  <c:v>96.191000000000003</c:v>
                </c:pt>
                <c:pt idx="2088">
                  <c:v>96.236999999999995</c:v>
                </c:pt>
                <c:pt idx="2089">
                  <c:v>96.298000000000002</c:v>
                </c:pt>
                <c:pt idx="2090">
                  <c:v>96.328999999999994</c:v>
                </c:pt>
                <c:pt idx="2091">
                  <c:v>96.39</c:v>
                </c:pt>
                <c:pt idx="2092">
                  <c:v>96.436000000000007</c:v>
                </c:pt>
                <c:pt idx="2093">
                  <c:v>96.481999999999999</c:v>
                </c:pt>
                <c:pt idx="2094">
                  <c:v>96.528999999999996</c:v>
                </c:pt>
                <c:pt idx="2095">
                  <c:v>96.575000000000003</c:v>
                </c:pt>
                <c:pt idx="2096">
                  <c:v>96.620999999999995</c:v>
                </c:pt>
                <c:pt idx="2097">
                  <c:v>96.667000000000002</c:v>
                </c:pt>
                <c:pt idx="2098">
                  <c:v>96.727999999999994</c:v>
                </c:pt>
                <c:pt idx="2099">
                  <c:v>96.774000000000001</c:v>
                </c:pt>
                <c:pt idx="2100">
                  <c:v>96.82</c:v>
                </c:pt>
                <c:pt idx="2101">
                  <c:v>96.882000000000005</c:v>
                </c:pt>
                <c:pt idx="2102">
                  <c:v>96.912000000000006</c:v>
                </c:pt>
                <c:pt idx="2103">
                  <c:v>96.974000000000004</c:v>
                </c:pt>
                <c:pt idx="2104">
                  <c:v>97.02</c:v>
                </c:pt>
                <c:pt idx="2105">
                  <c:v>97.066000000000003</c:v>
                </c:pt>
                <c:pt idx="2106">
                  <c:v>97.111999999999995</c:v>
                </c:pt>
                <c:pt idx="2107">
                  <c:v>97.158000000000001</c:v>
                </c:pt>
                <c:pt idx="2108">
                  <c:v>97.203999999999994</c:v>
                </c:pt>
                <c:pt idx="2109">
                  <c:v>97.25</c:v>
                </c:pt>
                <c:pt idx="2110">
                  <c:v>97.296000000000006</c:v>
                </c:pt>
                <c:pt idx="2111">
                  <c:v>97.341999999999999</c:v>
                </c:pt>
                <c:pt idx="2112">
                  <c:v>97.388000000000005</c:v>
                </c:pt>
                <c:pt idx="2113">
                  <c:v>97.448999999999998</c:v>
                </c:pt>
                <c:pt idx="2114">
                  <c:v>97.48</c:v>
                </c:pt>
                <c:pt idx="2115">
                  <c:v>97.542000000000002</c:v>
                </c:pt>
                <c:pt idx="2116">
                  <c:v>97.587999999999994</c:v>
                </c:pt>
                <c:pt idx="2117">
                  <c:v>97.634</c:v>
                </c:pt>
                <c:pt idx="2118">
                  <c:v>97.694999999999993</c:v>
                </c:pt>
                <c:pt idx="2119">
                  <c:v>97.725999999999999</c:v>
                </c:pt>
                <c:pt idx="2120">
                  <c:v>97.772000000000006</c:v>
                </c:pt>
                <c:pt idx="2121">
                  <c:v>97.817999999999998</c:v>
                </c:pt>
                <c:pt idx="2122">
                  <c:v>97.864000000000004</c:v>
                </c:pt>
                <c:pt idx="2123">
                  <c:v>97.924999999999997</c:v>
                </c:pt>
                <c:pt idx="2124">
                  <c:v>97.986999999999995</c:v>
                </c:pt>
                <c:pt idx="2125">
                  <c:v>98.033000000000001</c:v>
                </c:pt>
                <c:pt idx="2126">
                  <c:v>98.063000000000002</c:v>
                </c:pt>
                <c:pt idx="2127">
                  <c:v>98.11</c:v>
                </c:pt>
                <c:pt idx="2128">
                  <c:v>98.171000000000006</c:v>
                </c:pt>
                <c:pt idx="2129">
                  <c:v>98.216999999999999</c:v>
                </c:pt>
                <c:pt idx="2130">
                  <c:v>98.248000000000005</c:v>
                </c:pt>
                <c:pt idx="2131">
                  <c:v>98.293999999999997</c:v>
                </c:pt>
                <c:pt idx="2132">
                  <c:v>98.34</c:v>
                </c:pt>
                <c:pt idx="2133">
                  <c:v>98.385999999999996</c:v>
                </c:pt>
                <c:pt idx="2134">
                  <c:v>98.447000000000003</c:v>
                </c:pt>
                <c:pt idx="2135">
                  <c:v>98.492999999999995</c:v>
                </c:pt>
                <c:pt idx="2136">
                  <c:v>98.524000000000001</c:v>
                </c:pt>
                <c:pt idx="2137">
                  <c:v>98.584999999999994</c:v>
                </c:pt>
                <c:pt idx="2138">
                  <c:v>98.631</c:v>
                </c:pt>
                <c:pt idx="2139">
                  <c:v>98.677000000000007</c:v>
                </c:pt>
                <c:pt idx="2140">
                  <c:v>98.722999999999999</c:v>
                </c:pt>
                <c:pt idx="2141">
                  <c:v>98.784999999999997</c:v>
                </c:pt>
                <c:pt idx="2142">
                  <c:v>98.816000000000003</c:v>
                </c:pt>
                <c:pt idx="2143">
                  <c:v>98.861999999999995</c:v>
                </c:pt>
                <c:pt idx="2144">
                  <c:v>98.923000000000002</c:v>
                </c:pt>
                <c:pt idx="2145">
                  <c:v>98.968999999999994</c:v>
                </c:pt>
                <c:pt idx="2146">
                  <c:v>99.015000000000001</c:v>
                </c:pt>
                <c:pt idx="2147">
                  <c:v>99.061000000000007</c:v>
                </c:pt>
                <c:pt idx="2148">
                  <c:v>99.123000000000005</c:v>
                </c:pt>
                <c:pt idx="2149">
                  <c:v>99.168999999999997</c:v>
                </c:pt>
                <c:pt idx="2150">
                  <c:v>99.215000000000003</c:v>
                </c:pt>
                <c:pt idx="2151">
                  <c:v>99.245000000000005</c:v>
                </c:pt>
                <c:pt idx="2152">
                  <c:v>99.290999999999997</c:v>
                </c:pt>
                <c:pt idx="2153">
                  <c:v>99.352999999999994</c:v>
                </c:pt>
                <c:pt idx="2154">
                  <c:v>99.384</c:v>
                </c:pt>
                <c:pt idx="2155">
                  <c:v>99.43</c:v>
                </c:pt>
                <c:pt idx="2156">
                  <c:v>99.491</c:v>
                </c:pt>
                <c:pt idx="2157">
                  <c:v>99.537000000000006</c:v>
                </c:pt>
                <c:pt idx="2158">
                  <c:v>99.582999999999998</c:v>
                </c:pt>
                <c:pt idx="2159">
                  <c:v>99.629000000000005</c:v>
                </c:pt>
                <c:pt idx="2160">
                  <c:v>99.69</c:v>
                </c:pt>
                <c:pt idx="2161">
                  <c:v>99.736999999999995</c:v>
                </c:pt>
                <c:pt idx="2162">
                  <c:v>99.783000000000001</c:v>
                </c:pt>
                <c:pt idx="2163">
                  <c:v>99.828999999999994</c:v>
                </c:pt>
                <c:pt idx="2164">
                  <c:v>99.89</c:v>
                </c:pt>
                <c:pt idx="2165">
                  <c:v>99.921000000000006</c:v>
                </c:pt>
                <c:pt idx="2166">
                  <c:v>99.966999999999999</c:v>
                </c:pt>
                <c:pt idx="2167">
                  <c:v>100.01300000000001</c:v>
                </c:pt>
                <c:pt idx="2168">
                  <c:v>100.074</c:v>
                </c:pt>
                <c:pt idx="2169">
                  <c:v>100.12</c:v>
                </c:pt>
                <c:pt idx="2170">
                  <c:v>100.151</c:v>
                </c:pt>
                <c:pt idx="2171">
                  <c:v>100.197</c:v>
                </c:pt>
                <c:pt idx="2172">
                  <c:v>100.24299999999999</c:v>
                </c:pt>
                <c:pt idx="2173">
                  <c:v>100.289</c:v>
                </c:pt>
                <c:pt idx="2174">
                  <c:v>100.351</c:v>
                </c:pt>
                <c:pt idx="2175">
                  <c:v>100.381</c:v>
                </c:pt>
                <c:pt idx="2176">
                  <c:v>100.443</c:v>
                </c:pt>
                <c:pt idx="2177">
                  <c:v>100.489</c:v>
                </c:pt>
                <c:pt idx="2178">
                  <c:v>100.51900000000001</c:v>
                </c:pt>
                <c:pt idx="2179">
                  <c:v>100.581</c:v>
                </c:pt>
                <c:pt idx="2180">
                  <c:v>100.627</c:v>
                </c:pt>
                <c:pt idx="2181">
                  <c:v>100.673</c:v>
                </c:pt>
                <c:pt idx="2182">
                  <c:v>100.73399999999999</c:v>
                </c:pt>
                <c:pt idx="2183">
                  <c:v>100.765</c:v>
                </c:pt>
                <c:pt idx="2184">
                  <c:v>100.82599999999999</c:v>
                </c:pt>
                <c:pt idx="2185">
                  <c:v>100.872</c:v>
                </c:pt>
                <c:pt idx="2186">
                  <c:v>100.90300000000001</c:v>
                </c:pt>
                <c:pt idx="2187">
                  <c:v>100.964</c:v>
                </c:pt>
                <c:pt idx="2188">
                  <c:v>101.011</c:v>
                </c:pt>
                <c:pt idx="2189">
                  <c:v>101.057</c:v>
                </c:pt>
                <c:pt idx="2190">
                  <c:v>101.10299999999999</c:v>
                </c:pt>
                <c:pt idx="2191">
                  <c:v>101.149</c:v>
                </c:pt>
                <c:pt idx="2192">
                  <c:v>101.19499999999999</c:v>
                </c:pt>
                <c:pt idx="2193">
                  <c:v>101.256</c:v>
                </c:pt>
                <c:pt idx="2194">
                  <c:v>101.28700000000001</c:v>
                </c:pt>
                <c:pt idx="2195">
                  <c:v>101.318</c:v>
                </c:pt>
                <c:pt idx="2196">
                  <c:v>101.379</c:v>
                </c:pt>
                <c:pt idx="2197">
                  <c:v>101.44</c:v>
                </c:pt>
                <c:pt idx="2198">
                  <c:v>101.471</c:v>
                </c:pt>
                <c:pt idx="2199">
                  <c:v>101.517</c:v>
                </c:pt>
                <c:pt idx="2200">
                  <c:v>101.578</c:v>
                </c:pt>
                <c:pt idx="2201">
                  <c:v>101.64</c:v>
                </c:pt>
                <c:pt idx="2202">
                  <c:v>101.67100000000001</c:v>
                </c:pt>
                <c:pt idx="2203">
                  <c:v>101.70099999999999</c:v>
                </c:pt>
                <c:pt idx="2204">
                  <c:v>101.76300000000001</c:v>
                </c:pt>
                <c:pt idx="2205">
                  <c:v>101.809</c:v>
                </c:pt>
                <c:pt idx="2206">
                  <c:v>101.87</c:v>
                </c:pt>
                <c:pt idx="2207">
                  <c:v>101.901</c:v>
                </c:pt>
                <c:pt idx="2208">
                  <c:v>101.947</c:v>
                </c:pt>
                <c:pt idx="2209">
                  <c:v>102.008</c:v>
                </c:pt>
                <c:pt idx="2210">
                  <c:v>102.054</c:v>
                </c:pt>
                <c:pt idx="2211">
                  <c:v>102.08499999999999</c:v>
                </c:pt>
                <c:pt idx="2212">
                  <c:v>102.146</c:v>
                </c:pt>
                <c:pt idx="2213">
                  <c:v>102.19199999999999</c:v>
                </c:pt>
                <c:pt idx="2214">
                  <c:v>102.238</c:v>
                </c:pt>
                <c:pt idx="2215">
                  <c:v>102.285</c:v>
                </c:pt>
                <c:pt idx="2216">
                  <c:v>102.331</c:v>
                </c:pt>
                <c:pt idx="2217">
                  <c:v>102.377</c:v>
                </c:pt>
                <c:pt idx="2218">
                  <c:v>102.423</c:v>
                </c:pt>
                <c:pt idx="2219">
                  <c:v>102.453</c:v>
                </c:pt>
                <c:pt idx="2220">
                  <c:v>102.515</c:v>
                </c:pt>
                <c:pt idx="2221">
                  <c:v>102.56100000000001</c:v>
                </c:pt>
                <c:pt idx="2222">
                  <c:v>102.607</c:v>
                </c:pt>
                <c:pt idx="2223">
                  <c:v>102.65300000000001</c:v>
                </c:pt>
                <c:pt idx="2224">
                  <c:v>102.699</c:v>
                </c:pt>
                <c:pt idx="2225">
                  <c:v>102.76</c:v>
                </c:pt>
                <c:pt idx="2226">
                  <c:v>102.791</c:v>
                </c:pt>
                <c:pt idx="2227">
                  <c:v>102.837</c:v>
                </c:pt>
                <c:pt idx="2228">
                  <c:v>102.898</c:v>
                </c:pt>
                <c:pt idx="2229">
                  <c:v>102.929</c:v>
                </c:pt>
                <c:pt idx="2230">
                  <c:v>103.006</c:v>
                </c:pt>
                <c:pt idx="2231">
                  <c:v>103.03700000000001</c:v>
                </c:pt>
                <c:pt idx="2232">
                  <c:v>103.098</c:v>
                </c:pt>
                <c:pt idx="2233">
                  <c:v>103.14400000000001</c:v>
                </c:pt>
                <c:pt idx="2234">
                  <c:v>103.175</c:v>
                </c:pt>
                <c:pt idx="2235">
                  <c:v>103.221</c:v>
                </c:pt>
                <c:pt idx="2236">
                  <c:v>103.267</c:v>
                </c:pt>
                <c:pt idx="2237">
                  <c:v>103.328</c:v>
                </c:pt>
                <c:pt idx="2238">
                  <c:v>103.35899999999999</c:v>
                </c:pt>
                <c:pt idx="2239">
                  <c:v>103.405</c:v>
                </c:pt>
                <c:pt idx="2240">
                  <c:v>103.46599999999999</c:v>
                </c:pt>
                <c:pt idx="2241">
                  <c:v>103.512</c:v>
                </c:pt>
                <c:pt idx="2242">
                  <c:v>103.559</c:v>
                </c:pt>
                <c:pt idx="2243">
                  <c:v>103.605</c:v>
                </c:pt>
                <c:pt idx="2244">
                  <c:v>103.651</c:v>
                </c:pt>
                <c:pt idx="2245">
                  <c:v>103.712</c:v>
                </c:pt>
                <c:pt idx="2246">
                  <c:v>103.758</c:v>
                </c:pt>
                <c:pt idx="2247">
                  <c:v>103.789</c:v>
                </c:pt>
                <c:pt idx="2248">
                  <c:v>103.83499999999999</c:v>
                </c:pt>
                <c:pt idx="2249">
                  <c:v>103.896</c:v>
                </c:pt>
                <c:pt idx="2250">
                  <c:v>103.94199999999999</c:v>
                </c:pt>
                <c:pt idx="2251">
                  <c:v>103.988</c:v>
                </c:pt>
                <c:pt idx="2252">
                  <c:v>104.03400000000001</c:v>
                </c:pt>
                <c:pt idx="2253">
                  <c:v>104.08</c:v>
                </c:pt>
                <c:pt idx="2254">
                  <c:v>104.126</c:v>
                </c:pt>
                <c:pt idx="2255">
                  <c:v>104.157</c:v>
                </c:pt>
                <c:pt idx="2256">
                  <c:v>104.203</c:v>
                </c:pt>
                <c:pt idx="2257">
                  <c:v>104.265</c:v>
                </c:pt>
                <c:pt idx="2258">
                  <c:v>104.31100000000001</c:v>
                </c:pt>
                <c:pt idx="2259">
                  <c:v>104.357</c:v>
                </c:pt>
                <c:pt idx="2260">
                  <c:v>104.41800000000001</c:v>
                </c:pt>
                <c:pt idx="2261">
                  <c:v>104.449</c:v>
                </c:pt>
                <c:pt idx="2262">
                  <c:v>104.495</c:v>
                </c:pt>
                <c:pt idx="2263">
                  <c:v>104.541</c:v>
                </c:pt>
                <c:pt idx="2264">
                  <c:v>104.602</c:v>
                </c:pt>
                <c:pt idx="2265">
                  <c:v>104.633</c:v>
                </c:pt>
                <c:pt idx="2266">
                  <c:v>104.694</c:v>
                </c:pt>
                <c:pt idx="2267">
                  <c:v>104.74</c:v>
                </c:pt>
                <c:pt idx="2268">
                  <c:v>104.786</c:v>
                </c:pt>
                <c:pt idx="2269">
                  <c:v>104.833</c:v>
                </c:pt>
                <c:pt idx="2270">
                  <c:v>104.879</c:v>
                </c:pt>
                <c:pt idx="2271">
                  <c:v>104.925</c:v>
                </c:pt>
                <c:pt idx="2272">
                  <c:v>104.971</c:v>
                </c:pt>
                <c:pt idx="2273">
                  <c:v>105.017</c:v>
                </c:pt>
                <c:pt idx="2274">
                  <c:v>105.063</c:v>
                </c:pt>
                <c:pt idx="2275">
                  <c:v>105.10899999999999</c:v>
                </c:pt>
                <c:pt idx="2276">
                  <c:v>105.17</c:v>
                </c:pt>
                <c:pt idx="2277">
                  <c:v>105.21599999999999</c:v>
                </c:pt>
                <c:pt idx="2278">
                  <c:v>105.247</c:v>
                </c:pt>
                <c:pt idx="2279">
                  <c:v>105.29300000000001</c:v>
                </c:pt>
                <c:pt idx="2280">
                  <c:v>105.354</c:v>
                </c:pt>
                <c:pt idx="2281">
                  <c:v>105.4</c:v>
                </c:pt>
                <c:pt idx="2282">
                  <c:v>105.446</c:v>
                </c:pt>
                <c:pt idx="2283">
                  <c:v>105.49299999999999</c:v>
                </c:pt>
                <c:pt idx="2284">
                  <c:v>105.554</c:v>
                </c:pt>
                <c:pt idx="2285">
                  <c:v>105.58499999999999</c:v>
                </c:pt>
                <c:pt idx="2286">
                  <c:v>105.631</c:v>
                </c:pt>
                <c:pt idx="2287">
                  <c:v>105.67700000000001</c:v>
                </c:pt>
                <c:pt idx="2288">
                  <c:v>105.723</c:v>
                </c:pt>
                <c:pt idx="2289">
                  <c:v>105.78400000000001</c:v>
                </c:pt>
                <c:pt idx="2290">
                  <c:v>105.815</c:v>
                </c:pt>
                <c:pt idx="2291">
                  <c:v>105.861</c:v>
                </c:pt>
                <c:pt idx="2292">
                  <c:v>105.922</c:v>
                </c:pt>
                <c:pt idx="2293">
                  <c:v>105.968</c:v>
                </c:pt>
                <c:pt idx="2294">
                  <c:v>106.014</c:v>
                </c:pt>
                <c:pt idx="2295">
                  <c:v>106.06</c:v>
                </c:pt>
                <c:pt idx="2296">
                  <c:v>106.107</c:v>
                </c:pt>
                <c:pt idx="2297">
                  <c:v>106.15300000000001</c:v>
                </c:pt>
                <c:pt idx="2298">
                  <c:v>106.199</c:v>
                </c:pt>
                <c:pt idx="2299">
                  <c:v>106.229</c:v>
                </c:pt>
                <c:pt idx="2300">
                  <c:v>106.27500000000001</c:v>
                </c:pt>
                <c:pt idx="2301">
                  <c:v>106.321</c:v>
                </c:pt>
                <c:pt idx="2302">
                  <c:v>106.383</c:v>
                </c:pt>
                <c:pt idx="2303">
                  <c:v>106.429</c:v>
                </c:pt>
                <c:pt idx="2304">
                  <c:v>106.47499999999999</c:v>
                </c:pt>
                <c:pt idx="2305">
                  <c:v>106.521</c:v>
                </c:pt>
                <c:pt idx="2306">
                  <c:v>106.56699999999999</c:v>
                </c:pt>
                <c:pt idx="2307">
                  <c:v>106.613</c:v>
                </c:pt>
                <c:pt idx="2308">
                  <c:v>106.65900000000001</c:v>
                </c:pt>
                <c:pt idx="2309">
                  <c:v>106.705</c:v>
                </c:pt>
                <c:pt idx="2310">
                  <c:v>106.767</c:v>
                </c:pt>
                <c:pt idx="2311">
                  <c:v>106.813</c:v>
                </c:pt>
                <c:pt idx="2312">
                  <c:v>106.85899999999999</c:v>
                </c:pt>
                <c:pt idx="2313">
                  <c:v>106.905</c:v>
                </c:pt>
                <c:pt idx="2314">
                  <c:v>106.95099999999999</c:v>
                </c:pt>
                <c:pt idx="2315">
                  <c:v>106.98099999999999</c:v>
                </c:pt>
                <c:pt idx="2316">
                  <c:v>107.04300000000001</c:v>
                </c:pt>
                <c:pt idx="2317">
                  <c:v>107.089</c:v>
                </c:pt>
                <c:pt idx="2318">
                  <c:v>107.13500000000001</c:v>
                </c:pt>
                <c:pt idx="2319">
                  <c:v>107.181</c:v>
                </c:pt>
                <c:pt idx="2320">
                  <c:v>107.227</c:v>
                </c:pt>
                <c:pt idx="2321">
                  <c:v>107.273</c:v>
                </c:pt>
                <c:pt idx="2322">
                  <c:v>107.319</c:v>
                </c:pt>
                <c:pt idx="2323">
                  <c:v>107.36499999999999</c:v>
                </c:pt>
                <c:pt idx="2324">
                  <c:v>107.411</c:v>
                </c:pt>
                <c:pt idx="2325">
                  <c:v>107.45699999999999</c:v>
                </c:pt>
                <c:pt idx="2326">
                  <c:v>107.503</c:v>
                </c:pt>
                <c:pt idx="2327">
                  <c:v>107.54900000000001</c:v>
                </c:pt>
                <c:pt idx="2328">
                  <c:v>107.611</c:v>
                </c:pt>
                <c:pt idx="2329">
                  <c:v>107.657</c:v>
                </c:pt>
                <c:pt idx="2330">
                  <c:v>107.703</c:v>
                </c:pt>
                <c:pt idx="2331">
                  <c:v>107.73399999999999</c:v>
                </c:pt>
                <c:pt idx="2332">
                  <c:v>107.795</c:v>
                </c:pt>
                <c:pt idx="2333">
                  <c:v>107.84099999999999</c:v>
                </c:pt>
                <c:pt idx="2334">
                  <c:v>107.887</c:v>
                </c:pt>
                <c:pt idx="2335">
                  <c:v>107.93300000000001</c:v>
                </c:pt>
                <c:pt idx="2336">
                  <c:v>107.979</c:v>
                </c:pt>
                <c:pt idx="2337">
                  <c:v>108.02500000000001</c:v>
                </c:pt>
                <c:pt idx="2338">
                  <c:v>108.071</c:v>
                </c:pt>
                <c:pt idx="2339">
                  <c:v>108.102</c:v>
                </c:pt>
                <c:pt idx="2340">
                  <c:v>108.163</c:v>
                </c:pt>
                <c:pt idx="2341">
                  <c:v>108.194</c:v>
                </c:pt>
                <c:pt idx="2342">
                  <c:v>108.255</c:v>
                </c:pt>
                <c:pt idx="2343">
                  <c:v>108.301</c:v>
                </c:pt>
                <c:pt idx="2344">
                  <c:v>108.348</c:v>
                </c:pt>
                <c:pt idx="2345">
                  <c:v>108.39400000000001</c:v>
                </c:pt>
                <c:pt idx="2346">
                  <c:v>108.44</c:v>
                </c:pt>
                <c:pt idx="2347">
                  <c:v>108.486</c:v>
                </c:pt>
                <c:pt idx="2348">
                  <c:v>108.532</c:v>
                </c:pt>
                <c:pt idx="2349">
                  <c:v>108.578</c:v>
                </c:pt>
                <c:pt idx="2350">
                  <c:v>108.624</c:v>
                </c:pt>
                <c:pt idx="2351">
                  <c:v>108.67</c:v>
                </c:pt>
                <c:pt idx="2352">
                  <c:v>108.71599999999999</c:v>
                </c:pt>
                <c:pt idx="2353">
                  <c:v>108.777</c:v>
                </c:pt>
                <c:pt idx="2354">
                  <c:v>108.82299999999999</c:v>
                </c:pt>
                <c:pt idx="2355">
                  <c:v>108.869</c:v>
                </c:pt>
                <c:pt idx="2356">
                  <c:v>108.9</c:v>
                </c:pt>
                <c:pt idx="2357">
                  <c:v>108.961</c:v>
                </c:pt>
                <c:pt idx="2358">
                  <c:v>108.992</c:v>
                </c:pt>
                <c:pt idx="2359">
                  <c:v>109.023</c:v>
                </c:pt>
                <c:pt idx="2360">
                  <c:v>109.084</c:v>
                </c:pt>
                <c:pt idx="2361">
                  <c:v>109.11499999999999</c:v>
                </c:pt>
                <c:pt idx="2362">
                  <c:v>109.176</c:v>
                </c:pt>
                <c:pt idx="2363">
                  <c:v>109.20699999999999</c:v>
                </c:pt>
                <c:pt idx="2364">
                  <c:v>109.253</c:v>
                </c:pt>
                <c:pt idx="2365">
                  <c:v>109.315</c:v>
                </c:pt>
                <c:pt idx="2366">
                  <c:v>109.361</c:v>
                </c:pt>
                <c:pt idx="2367">
                  <c:v>109.407</c:v>
                </c:pt>
                <c:pt idx="2368">
                  <c:v>109.453</c:v>
                </c:pt>
                <c:pt idx="2369">
                  <c:v>109.499</c:v>
                </c:pt>
                <c:pt idx="2370">
                  <c:v>109.56</c:v>
                </c:pt>
                <c:pt idx="2371">
                  <c:v>109.59099999999999</c:v>
                </c:pt>
                <c:pt idx="2372">
                  <c:v>109.637</c:v>
                </c:pt>
                <c:pt idx="2373">
                  <c:v>109.68300000000001</c:v>
                </c:pt>
                <c:pt idx="2374">
                  <c:v>109.729</c:v>
                </c:pt>
                <c:pt idx="2375">
                  <c:v>109.77500000000001</c:v>
                </c:pt>
                <c:pt idx="2376">
                  <c:v>109.836</c:v>
                </c:pt>
                <c:pt idx="2377">
                  <c:v>109.88200000000001</c:v>
                </c:pt>
                <c:pt idx="2378">
                  <c:v>109.928</c:v>
                </c:pt>
                <c:pt idx="2379">
                  <c:v>109.97499999999999</c:v>
                </c:pt>
                <c:pt idx="2380">
                  <c:v>110.021</c:v>
                </c:pt>
                <c:pt idx="2381">
                  <c:v>110.06699999999999</c:v>
                </c:pt>
                <c:pt idx="2382">
                  <c:v>110.09699999999999</c:v>
                </c:pt>
                <c:pt idx="2383">
                  <c:v>110.143</c:v>
                </c:pt>
                <c:pt idx="2384">
                  <c:v>110.18899999999999</c:v>
                </c:pt>
                <c:pt idx="2385">
                  <c:v>110.251</c:v>
                </c:pt>
                <c:pt idx="2386">
                  <c:v>110.297</c:v>
                </c:pt>
                <c:pt idx="2387">
                  <c:v>110.328</c:v>
                </c:pt>
                <c:pt idx="2388">
                  <c:v>110.374</c:v>
                </c:pt>
                <c:pt idx="2389">
                  <c:v>110.435</c:v>
                </c:pt>
                <c:pt idx="2390">
                  <c:v>110.46599999999999</c:v>
                </c:pt>
                <c:pt idx="2391">
                  <c:v>110.512</c:v>
                </c:pt>
                <c:pt idx="2392">
                  <c:v>110.57299999999999</c:v>
                </c:pt>
                <c:pt idx="2393">
                  <c:v>110.619</c:v>
                </c:pt>
                <c:pt idx="2394">
                  <c:v>110.66500000000001</c:v>
                </c:pt>
                <c:pt idx="2395">
                  <c:v>110.696</c:v>
                </c:pt>
                <c:pt idx="2396">
                  <c:v>110.75700000000001</c:v>
                </c:pt>
                <c:pt idx="2397">
                  <c:v>110.803</c:v>
                </c:pt>
                <c:pt idx="2398">
                  <c:v>110.849</c:v>
                </c:pt>
                <c:pt idx="2399">
                  <c:v>110.895</c:v>
                </c:pt>
                <c:pt idx="2400">
                  <c:v>110.94199999999999</c:v>
                </c:pt>
                <c:pt idx="2401">
                  <c:v>110.988</c:v>
                </c:pt>
                <c:pt idx="2402">
                  <c:v>111.03400000000001</c:v>
                </c:pt>
                <c:pt idx="2403">
                  <c:v>111.08</c:v>
                </c:pt>
                <c:pt idx="2404">
                  <c:v>111.126</c:v>
                </c:pt>
                <c:pt idx="2405">
                  <c:v>111.172</c:v>
                </c:pt>
                <c:pt idx="2406">
                  <c:v>111.218</c:v>
                </c:pt>
                <c:pt idx="2407">
                  <c:v>111.264</c:v>
                </c:pt>
                <c:pt idx="2408">
                  <c:v>111.31</c:v>
                </c:pt>
                <c:pt idx="2409">
                  <c:v>111.35599999999999</c:v>
                </c:pt>
                <c:pt idx="2410">
                  <c:v>111.402</c:v>
                </c:pt>
                <c:pt idx="2411">
                  <c:v>111.44799999999999</c:v>
                </c:pt>
                <c:pt idx="2412">
                  <c:v>111.509</c:v>
                </c:pt>
                <c:pt idx="2413">
                  <c:v>111.556</c:v>
                </c:pt>
                <c:pt idx="2414">
                  <c:v>111.586</c:v>
                </c:pt>
                <c:pt idx="2415">
                  <c:v>111.63200000000001</c:v>
                </c:pt>
                <c:pt idx="2416">
                  <c:v>111.694</c:v>
                </c:pt>
                <c:pt idx="2417">
                  <c:v>111.74</c:v>
                </c:pt>
                <c:pt idx="2418">
                  <c:v>111.786</c:v>
                </c:pt>
                <c:pt idx="2419">
                  <c:v>111.83199999999999</c:v>
                </c:pt>
                <c:pt idx="2420">
                  <c:v>111.878</c:v>
                </c:pt>
                <c:pt idx="2421">
                  <c:v>111.92400000000001</c:v>
                </c:pt>
                <c:pt idx="2422">
                  <c:v>111.985</c:v>
                </c:pt>
                <c:pt idx="2423">
                  <c:v>112.01600000000001</c:v>
                </c:pt>
                <c:pt idx="2424">
                  <c:v>112.047</c:v>
                </c:pt>
                <c:pt idx="2425">
                  <c:v>112.108</c:v>
                </c:pt>
                <c:pt idx="2426">
                  <c:v>112.139</c:v>
                </c:pt>
                <c:pt idx="2427">
                  <c:v>112.185</c:v>
                </c:pt>
                <c:pt idx="2428">
                  <c:v>112.23099999999999</c:v>
                </c:pt>
                <c:pt idx="2429">
                  <c:v>112.30800000000001</c:v>
                </c:pt>
                <c:pt idx="2430">
                  <c:v>112.33799999999999</c:v>
                </c:pt>
                <c:pt idx="2431">
                  <c:v>112.369</c:v>
                </c:pt>
                <c:pt idx="2432">
                  <c:v>112.43</c:v>
                </c:pt>
                <c:pt idx="2433">
                  <c:v>112.476</c:v>
                </c:pt>
                <c:pt idx="2434">
                  <c:v>112.523</c:v>
                </c:pt>
                <c:pt idx="2435">
                  <c:v>112.553</c:v>
                </c:pt>
                <c:pt idx="2436">
                  <c:v>112.61499999999999</c:v>
                </c:pt>
                <c:pt idx="2437">
                  <c:v>112.661</c:v>
                </c:pt>
                <c:pt idx="2438">
                  <c:v>112.70699999999999</c:v>
                </c:pt>
                <c:pt idx="2439">
                  <c:v>112.753</c:v>
                </c:pt>
                <c:pt idx="2440">
                  <c:v>112.783</c:v>
                </c:pt>
                <c:pt idx="2441">
                  <c:v>112.845</c:v>
                </c:pt>
                <c:pt idx="2442">
                  <c:v>112.89100000000001</c:v>
                </c:pt>
                <c:pt idx="2443">
                  <c:v>112.937</c:v>
                </c:pt>
                <c:pt idx="2444">
                  <c:v>112.983</c:v>
                </c:pt>
                <c:pt idx="2445">
                  <c:v>113.029</c:v>
                </c:pt>
                <c:pt idx="2446">
                  <c:v>113.075</c:v>
                </c:pt>
                <c:pt idx="2447">
                  <c:v>113.121</c:v>
                </c:pt>
                <c:pt idx="2448">
                  <c:v>113.167</c:v>
                </c:pt>
                <c:pt idx="2449">
                  <c:v>113.229</c:v>
                </c:pt>
                <c:pt idx="2450">
                  <c:v>113.259</c:v>
                </c:pt>
                <c:pt idx="2451">
                  <c:v>113.30500000000001</c:v>
                </c:pt>
                <c:pt idx="2452">
                  <c:v>113.351</c:v>
                </c:pt>
                <c:pt idx="2453">
                  <c:v>113.39700000000001</c:v>
                </c:pt>
                <c:pt idx="2454">
                  <c:v>113.459</c:v>
                </c:pt>
                <c:pt idx="2455">
                  <c:v>113.505</c:v>
                </c:pt>
                <c:pt idx="2456">
                  <c:v>113.551</c:v>
                </c:pt>
                <c:pt idx="2457">
                  <c:v>113.59699999999999</c:v>
                </c:pt>
                <c:pt idx="2458">
                  <c:v>113.643</c:v>
                </c:pt>
                <c:pt idx="2459">
                  <c:v>113.67400000000001</c:v>
                </c:pt>
                <c:pt idx="2460">
                  <c:v>113.72</c:v>
                </c:pt>
                <c:pt idx="2461">
                  <c:v>113.78100000000001</c:v>
                </c:pt>
                <c:pt idx="2462">
                  <c:v>113.827</c:v>
                </c:pt>
                <c:pt idx="2463">
                  <c:v>113.873</c:v>
                </c:pt>
                <c:pt idx="2464">
                  <c:v>113.919</c:v>
                </c:pt>
                <c:pt idx="2465">
                  <c:v>113.965</c:v>
                </c:pt>
                <c:pt idx="2466">
                  <c:v>113.996</c:v>
                </c:pt>
                <c:pt idx="2467">
                  <c:v>114.042</c:v>
                </c:pt>
                <c:pt idx="2468">
                  <c:v>114.08799999999999</c:v>
                </c:pt>
                <c:pt idx="2469">
                  <c:v>114.134</c:v>
                </c:pt>
                <c:pt idx="2470">
                  <c:v>114.196</c:v>
                </c:pt>
                <c:pt idx="2471">
                  <c:v>114.226</c:v>
                </c:pt>
                <c:pt idx="2472">
                  <c:v>114.27200000000001</c:v>
                </c:pt>
                <c:pt idx="2473">
                  <c:v>114.334</c:v>
                </c:pt>
                <c:pt idx="2474">
                  <c:v>114.38</c:v>
                </c:pt>
                <c:pt idx="2475">
                  <c:v>114.41</c:v>
                </c:pt>
                <c:pt idx="2476">
                  <c:v>114.45699999999999</c:v>
                </c:pt>
                <c:pt idx="2477">
                  <c:v>114.518</c:v>
                </c:pt>
                <c:pt idx="2478">
                  <c:v>114.56399999999999</c:v>
                </c:pt>
                <c:pt idx="2479">
                  <c:v>114.595</c:v>
                </c:pt>
                <c:pt idx="2480">
                  <c:v>114.65600000000001</c:v>
                </c:pt>
                <c:pt idx="2481">
                  <c:v>114.702</c:v>
                </c:pt>
                <c:pt idx="2482">
                  <c:v>114.748</c:v>
                </c:pt>
                <c:pt idx="2483">
                  <c:v>114.779</c:v>
                </c:pt>
                <c:pt idx="2484">
                  <c:v>114.84</c:v>
                </c:pt>
                <c:pt idx="2485">
                  <c:v>114.886</c:v>
                </c:pt>
                <c:pt idx="2486">
                  <c:v>114.932</c:v>
                </c:pt>
                <c:pt idx="2487">
                  <c:v>114.97799999999999</c:v>
                </c:pt>
                <c:pt idx="2488">
                  <c:v>115.009</c:v>
                </c:pt>
                <c:pt idx="2489">
                  <c:v>115.071</c:v>
                </c:pt>
                <c:pt idx="2490">
                  <c:v>115.117</c:v>
                </c:pt>
                <c:pt idx="2491">
                  <c:v>115.163</c:v>
                </c:pt>
                <c:pt idx="2492">
                  <c:v>115.209</c:v>
                </c:pt>
                <c:pt idx="2493">
                  <c:v>115.239</c:v>
                </c:pt>
                <c:pt idx="2494">
                  <c:v>115.301</c:v>
                </c:pt>
                <c:pt idx="2495">
                  <c:v>115.34699999999999</c:v>
                </c:pt>
                <c:pt idx="2496">
                  <c:v>115.393</c:v>
                </c:pt>
                <c:pt idx="2497">
                  <c:v>115.45399999999999</c:v>
                </c:pt>
                <c:pt idx="2498">
                  <c:v>115.485</c:v>
                </c:pt>
                <c:pt idx="2499">
                  <c:v>115.53100000000001</c:v>
                </c:pt>
                <c:pt idx="2500">
                  <c:v>115.562</c:v>
                </c:pt>
                <c:pt idx="2501">
                  <c:v>115.623</c:v>
                </c:pt>
                <c:pt idx="2502">
                  <c:v>115.669</c:v>
                </c:pt>
                <c:pt idx="2503">
                  <c:v>115.715</c:v>
                </c:pt>
                <c:pt idx="2504">
                  <c:v>115.761</c:v>
                </c:pt>
                <c:pt idx="2505">
                  <c:v>115.807</c:v>
                </c:pt>
                <c:pt idx="2506">
                  <c:v>115.85299999999999</c:v>
                </c:pt>
                <c:pt idx="2507">
                  <c:v>115.899</c:v>
                </c:pt>
                <c:pt idx="2508">
                  <c:v>115.94499999999999</c:v>
                </c:pt>
                <c:pt idx="2509">
                  <c:v>115.991</c:v>
                </c:pt>
                <c:pt idx="2510">
                  <c:v>116.02200000000001</c:v>
                </c:pt>
                <c:pt idx="2511">
                  <c:v>116.068</c:v>
                </c:pt>
                <c:pt idx="2512">
                  <c:v>116.114</c:v>
                </c:pt>
                <c:pt idx="2513">
                  <c:v>116.191</c:v>
                </c:pt>
                <c:pt idx="2514">
                  <c:v>116.22199999999999</c:v>
                </c:pt>
                <c:pt idx="2515">
                  <c:v>116.268</c:v>
                </c:pt>
                <c:pt idx="2516">
                  <c:v>116.298</c:v>
                </c:pt>
                <c:pt idx="2517">
                  <c:v>116.36</c:v>
                </c:pt>
                <c:pt idx="2518">
                  <c:v>116.40600000000001</c:v>
                </c:pt>
                <c:pt idx="2519">
                  <c:v>116.437</c:v>
                </c:pt>
                <c:pt idx="2520">
                  <c:v>116.498</c:v>
                </c:pt>
                <c:pt idx="2521">
                  <c:v>116.544</c:v>
                </c:pt>
                <c:pt idx="2522">
                  <c:v>116.59</c:v>
                </c:pt>
                <c:pt idx="2523">
                  <c:v>116.636</c:v>
                </c:pt>
                <c:pt idx="2524">
                  <c:v>116.682</c:v>
                </c:pt>
                <c:pt idx="2525">
                  <c:v>116.72799999999999</c:v>
                </c:pt>
                <c:pt idx="2526">
                  <c:v>116.774</c:v>
                </c:pt>
                <c:pt idx="2527">
                  <c:v>116.82</c:v>
                </c:pt>
                <c:pt idx="2528">
                  <c:v>116.851</c:v>
                </c:pt>
                <c:pt idx="2529">
                  <c:v>116.91200000000001</c:v>
                </c:pt>
                <c:pt idx="2530">
                  <c:v>116.958</c:v>
                </c:pt>
                <c:pt idx="2531">
                  <c:v>117.005</c:v>
                </c:pt>
                <c:pt idx="2532">
                  <c:v>117.035</c:v>
                </c:pt>
                <c:pt idx="2533">
                  <c:v>117.09699999999999</c:v>
                </c:pt>
                <c:pt idx="2534">
                  <c:v>117.143</c:v>
                </c:pt>
                <c:pt idx="2535">
                  <c:v>117.173</c:v>
                </c:pt>
                <c:pt idx="2536">
                  <c:v>117.235</c:v>
                </c:pt>
                <c:pt idx="2537">
                  <c:v>117.265</c:v>
                </c:pt>
                <c:pt idx="2538">
                  <c:v>117.312</c:v>
                </c:pt>
                <c:pt idx="2539">
                  <c:v>117.373</c:v>
                </c:pt>
                <c:pt idx="2540">
                  <c:v>117.434</c:v>
                </c:pt>
                <c:pt idx="2541">
                  <c:v>117.465</c:v>
                </c:pt>
                <c:pt idx="2542">
                  <c:v>117.511</c:v>
                </c:pt>
                <c:pt idx="2543">
                  <c:v>117.557</c:v>
                </c:pt>
                <c:pt idx="2544">
                  <c:v>117.60299999999999</c:v>
                </c:pt>
                <c:pt idx="2545">
                  <c:v>117.634</c:v>
                </c:pt>
                <c:pt idx="2546">
                  <c:v>117.69499999999999</c:v>
                </c:pt>
                <c:pt idx="2547">
                  <c:v>117.741</c:v>
                </c:pt>
                <c:pt idx="2548">
                  <c:v>117.78700000000001</c:v>
                </c:pt>
                <c:pt idx="2549">
                  <c:v>117.849</c:v>
                </c:pt>
                <c:pt idx="2550">
                  <c:v>117.879</c:v>
                </c:pt>
                <c:pt idx="2551">
                  <c:v>117.91</c:v>
                </c:pt>
                <c:pt idx="2552">
                  <c:v>117.956</c:v>
                </c:pt>
                <c:pt idx="2553">
                  <c:v>118.002</c:v>
                </c:pt>
                <c:pt idx="2554">
                  <c:v>118.06399999999999</c:v>
                </c:pt>
                <c:pt idx="2555">
                  <c:v>118.09399999999999</c:v>
                </c:pt>
                <c:pt idx="2556">
                  <c:v>118.15600000000001</c:v>
                </c:pt>
                <c:pt idx="2557">
                  <c:v>118.18600000000001</c:v>
                </c:pt>
                <c:pt idx="2558">
                  <c:v>118.232</c:v>
                </c:pt>
                <c:pt idx="2559">
                  <c:v>118.294</c:v>
                </c:pt>
                <c:pt idx="2560">
                  <c:v>118.34</c:v>
                </c:pt>
                <c:pt idx="2561">
                  <c:v>118.371</c:v>
                </c:pt>
                <c:pt idx="2562">
                  <c:v>118.432</c:v>
                </c:pt>
                <c:pt idx="2563">
                  <c:v>118.47799999999999</c:v>
                </c:pt>
                <c:pt idx="2564">
                  <c:v>118.509</c:v>
                </c:pt>
                <c:pt idx="2565">
                  <c:v>118.55500000000001</c:v>
                </c:pt>
                <c:pt idx="2566">
                  <c:v>118.601</c:v>
                </c:pt>
                <c:pt idx="2567">
                  <c:v>118.66200000000001</c:v>
                </c:pt>
                <c:pt idx="2568">
                  <c:v>118.708</c:v>
                </c:pt>
                <c:pt idx="2569">
                  <c:v>118.739</c:v>
                </c:pt>
                <c:pt idx="2570">
                  <c:v>118.785</c:v>
                </c:pt>
                <c:pt idx="2571">
                  <c:v>118.831</c:v>
                </c:pt>
                <c:pt idx="2572">
                  <c:v>118.877</c:v>
                </c:pt>
                <c:pt idx="2573">
                  <c:v>118.923</c:v>
                </c:pt>
                <c:pt idx="2574">
                  <c:v>118.96899999999999</c:v>
                </c:pt>
                <c:pt idx="2575">
                  <c:v>119.015</c:v>
                </c:pt>
                <c:pt idx="2576">
                  <c:v>119.04600000000001</c:v>
                </c:pt>
                <c:pt idx="2577">
                  <c:v>119.107</c:v>
                </c:pt>
                <c:pt idx="2578">
                  <c:v>119.15300000000001</c:v>
                </c:pt>
                <c:pt idx="2579">
                  <c:v>119.199</c:v>
                </c:pt>
                <c:pt idx="2580">
                  <c:v>119.246</c:v>
                </c:pt>
                <c:pt idx="2581">
                  <c:v>119.307</c:v>
                </c:pt>
                <c:pt idx="2582">
                  <c:v>119.35299999999999</c:v>
                </c:pt>
                <c:pt idx="2583">
                  <c:v>119.384</c:v>
                </c:pt>
                <c:pt idx="2584">
                  <c:v>119.44499999999999</c:v>
                </c:pt>
                <c:pt idx="2585">
                  <c:v>119.476</c:v>
                </c:pt>
                <c:pt idx="2586">
                  <c:v>119.52200000000001</c:v>
                </c:pt>
                <c:pt idx="2587">
                  <c:v>119.568</c:v>
                </c:pt>
                <c:pt idx="2588">
                  <c:v>119.614</c:v>
                </c:pt>
                <c:pt idx="2589">
                  <c:v>119.675</c:v>
                </c:pt>
                <c:pt idx="2590">
                  <c:v>119.706</c:v>
                </c:pt>
                <c:pt idx="2591">
                  <c:v>119.752</c:v>
                </c:pt>
                <c:pt idx="2592">
                  <c:v>119.798</c:v>
                </c:pt>
                <c:pt idx="2593">
                  <c:v>119.85899999999999</c:v>
                </c:pt>
                <c:pt idx="2594">
                  <c:v>119.89</c:v>
                </c:pt>
                <c:pt idx="2595">
                  <c:v>119.93600000000001</c:v>
                </c:pt>
                <c:pt idx="2596">
                  <c:v>119.982</c:v>
                </c:pt>
                <c:pt idx="2597">
                  <c:v>120.02800000000001</c:v>
                </c:pt>
                <c:pt idx="2598">
                  <c:v>120.074</c:v>
                </c:pt>
                <c:pt idx="2599">
                  <c:v>120.105</c:v>
                </c:pt>
                <c:pt idx="2600">
                  <c:v>120.166</c:v>
                </c:pt>
                <c:pt idx="2601">
                  <c:v>120.21299999999999</c:v>
                </c:pt>
                <c:pt idx="2602">
                  <c:v>120.24299999999999</c:v>
                </c:pt>
                <c:pt idx="2603">
                  <c:v>120.289</c:v>
                </c:pt>
                <c:pt idx="2604">
                  <c:v>120.351</c:v>
                </c:pt>
                <c:pt idx="2605">
                  <c:v>120.39700000000001</c:v>
                </c:pt>
                <c:pt idx="2606">
                  <c:v>120.443</c:v>
                </c:pt>
                <c:pt idx="2607">
                  <c:v>120.489</c:v>
                </c:pt>
                <c:pt idx="2608">
                  <c:v>120.535</c:v>
                </c:pt>
                <c:pt idx="2609">
                  <c:v>120.581</c:v>
                </c:pt>
                <c:pt idx="2610">
                  <c:v>120.627</c:v>
                </c:pt>
                <c:pt idx="2611">
                  <c:v>120.673</c:v>
                </c:pt>
                <c:pt idx="2612">
                  <c:v>120.70399999999999</c:v>
                </c:pt>
                <c:pt idx="2613">
                  <c:v>120.765</c:v>
                </c:pt>
                <c:pt idx="2614">
                  <c:v>120.79600000000001</c:v>
                </c:pt>
                <c:pt idx="2615">
                  <c:v>120.857</c:v>
                </c:pt>
                <c:pt idx="2616">
                  <c:v>120.90300000000001</c:v>
                </c:pt>
                <c:pt idx="2617">
                  <c:v>120.949</c:v>
                </c:pt>
                <c:pt idx="2618">
                  <c:v>120.995</c:v>
                </c:pt>
                <c:pt idx="2619">
                  <c:v>121.041</c:v>
                </c:pt>
                <c:pt idx="2620">
                  <c:v>121.087</c:v>
                </c:pt>
                <c:pt idx="2621">
                  <c:v>121.133</c:v>
                </c:pt>
                <c:pt idx="2622">
                  <c:v>121.18</c:v>
                </c:pt>
                <c:pt idx="2623">
                  <c:v>121.21</c:v>
                </c:pt>
                <c:pt idx="2624">
                  <c:v>121.27200000000001</c:v>
                </c:pt>
                <c:pt idx="2625">
                  <c:v>121.318</c:v>
                </c:pt>
                <c:pt idx="2626">
                  <c:v>121.364</c:v>
                </c:pt>
                <c:pt idx="2627">
                  <c:v>121.41</c:v>
                </c:pt>
                <c:pt idx="2628">
                  <c:v>121.456</c:v>
                </c:pt>
                <c:pt idx="2629">
                  <c:v>121.502</c:v>
                </c:pt>
                <c:pt idx="2630">
                  <c:v>121.548</c:v>
                </c:pt>
                <c:pt idx="2631">
                  <c:v>121.59399999999999</c:v>
                </c:pt>
                <c:pt idx="2632">
                  <c:v>121.64</c:v>
                </c:pt>
                <c:pt idx="2633">
                  <c:v>121.68600000000001</c:v>
                </c:pt>
                <c:pt idx="2634">
                  <c:v>121.732</c:v>
                </c:pt>
                <c:pt idx="2635">
                  <c:v>121.76300000000001</c:v>
                </c:pt>
                <c:pt idx="2636">
                  <c:v>121.809</c:v>
                </c:pt>
                <c:pt idx="2637">
                  <c:v>121.855</c:v>
                </c:pt>
                <c:pt idx="2638">
                  <c:v>121.901</c:v>
                </c:pt>
                <c:pt idx="2639">
                  <c:v>121.947</c:v>
                </c:pt>
                <c:pt idx="2640">
                  <c:v>121.99299999999999</c:v>
                </c:pt>
                <c:pt idx="2641">
                  <c:v>122.054</c:v>
                </c:pt>
                <c:pt idx="2642">
                  <c:v>122.08499999999999</c:v>
                </c:pt>
                <c:pt idx="2643">
                  <c:v>122.131</c:v>
                </c:pt>
                <c:pt idx="2644">
                  <c:v>122.16200000000001</c:v>
                </c:pt>
                <c:pt idx="2645">
                  <c:v>122.223</c:v>
                </c:pt>
                <c:pt idx="2646">
                  <c:v>122.26900000000001</c:v>
                </c:pt>
                <c:pt idx="2647">
                  <c:v>122.315</c:v>
                </c:pt>
                <c:pt idx="2648">
                  <c:v>122.361</c:v>
                </c:pt>
                <c:pt idx="2649">
                  <c:v>122.407</c:v>
                </c:pt>
                <c:pt idx="2650">
                  <c:v>122.45399999999999</c:v>
                </c:pt>
                <c:pt idx="2651">
                  <c:v>122.5</c:v>
                </c:pt>
                <c:pt idx="2652">
                  <c:v>122.56100000000001</c:v>
                </c:pt>
                <c:pt idx="2653">
                  <c:v>122.607</c:v>
                </c:pt>
                <c:pt idx="2654">
                  <c:v>122.63800000000001</c:v>
                </c:pt>
                <c:pt idx="2655">
                  <c:v>122.684</c:v>
                </c:pt>
                <c:pt idx="2656">
                  <c:v>122.73</c:v>
                </c:pt>
                <c:pt idx="2657">
                  <c:v>122.791</c:v>
                </c:pt>
                <c:pt idx="2658">
                  <c:v>122.837</c:v>
                </c:pt>
                <c:pt idx="2659">
                  <c:v>122.86799999999999</c:v>
                </c:pt>
                <c:pt idx="2660">
                  <c:v>122.914</c:v>
                </c:pt>
                <c:pt idx="2661">
                  <c:v>122.94499999999999</c:v>
                </c:pt>
                <c:pt idx="2662">
                  <c:v>123.006</c:v>
                </c:pt>
                <c:pt idx="2663">
                  <c:v>123.03700000000001</c:v>
                </c:pt>
                <c:pt idx="2664">
                  <c:v>123.098</c:v>
                </c:pt>
                <c:pt idx="2665">
                  <c:v>123.129</c:v>
                </c:pt>
                <c:pt idx="2666">
                  <c:v>123.19</c:v>
                </c:pt>
                <c:pt idx="2667">
                  <c:v>123.236</c:v>
                </c:pt>
                <c:pt idx="2668">
                  <c:v>123.282</c:v>
                </c:pt>
                <c:pt idx="2669">
                  <c:v>123.328</c:v>
                </c:pt>
                <c:pt idx="2670">
                  <c:v>123.374</c:v>
                </c:pt>
                <c:pt idx="2671">
                  <c:v>123.405</c:v>
                </c:pt>
                <c:pt idx="2672">
                  <c:v>123.467</c:v>
                </c:pt>
                <c:pt idx="2673">
                  <c:v>123.51300000000001</c:v>
                </c:pt>
                <c:pt idx="2674">
                  <c:v>123.559</c:v>
                </c:pt>
                <c:pt idx="2675">
                  <c:v>123.605</c:v>
                </c:pt>
                <c:pt idx="2676">
                  <c:v>123.651</c:v>
                </c:pt>
                <c:pt idx="2677">
                  <c:v>123.697</c:v>
                </c:pt>
                <c:pt idx="2678">
                  <c:v>123.74299999999999</c:v>
                </c:pt>
                <c:pt idx="2679">
                  <c:v>123.774</c:v>
                </c:pt>
                <c:pt idx="2680">
                  <c:v>123.82</c:v>
                </c:pt>
                <c:pt idx="2681">
                  <c:v>123.866</c:v>
                </c:pt>
                <c:pt idx="2682">
                  <c:v>123.91200000000001</c:v>
                </c:pt>
                <c:pt idx="2683">
                  <c:v>123.958</c:v>
                </c:pt>
                <c:pt idx="2684">
                  <c:v>124.004</c:v>
                </c:pt>
                <c:pt idx="2685">
                  <c:v>124.065</c:v>
                </c:pt>
                <c:pt idx="2686">
                  <c:v>124.096</c:v>
                </c:pt>
                <c:pt idx="2687">
                  <c:v>124.127</c:v>
                </c:pt>
                <c:pt idx="2688">
                  <c:v>124.188</c:v>
                </c:pt>
                <c:pt idx="2689">
                  <c:v>124.23399999999999</c:v>
                </c:pt>
                <c:pt idx="2690">
                  <c:v>124.28</c:v>
                </c:pt>
                <c:pt idx="2691">
                  <c:v>124.32599999999999</c:v>
                </c:pt>
                <c:pt idx="2692">
                  <c:v>124.372</c:v>
                </c:pt>
                <c:pt idx="2693">
                  <c:v>124.434</c:v>
                </c:pt>
                <c:pt idx="2694">
                  <c:v>124.48</c:v>
                </c:pt>
                <c:pt idx="2695">
                  <c:v>124.495</c:v>
                </c:pt>
                <c:pt idx="2696">
                  <c:v>124.541</c:v>
                </c:pt>
                <c:pt idx="2697">
                  <c:v>124.602</c:v>
                </c:pt>
                <c:pt idx="2698">
                  <c:v>124.633</c:v>
                </c:pt>
                <c:pt idx="2699">
                  <c:v>124.664</c:v>
                </c:pt>
                <c:pt idx="2700">
                  <c:v>124.72499999999999</c:v>
                </c:pt>
                <c:pt idx="2701">
                  <c:v>124.771</c:v>
                </c:pt>
                <c:pt idx="2702">
                  <c:v>124.81699999999999</c:v>
                </c:pt>
                <c:pt idx="2703">
                  <c:v>124.863</c:v>
                </c:pt>
                <c:pt idx="2704">
                  <c:v>124.89400000000001</c:v>
                </c:pt>
                <c:pt idx="2705">
                  <c:v>124.94</c:v>
                </c:pt>
                <c:pt idx="2706">
                  <c:v>124.971</c:v>
                </c:pt>
                <c:pt idx="2707">
                  <c:v>125.032</c:v>
                </c:pt>
                <c:pt idx="2708">
                  <c:v>125.09399999999999</c:v>
                </c:pt>
                <c:pt idx="2709">
                  <c:v>125.14</c:v>
                </c:pt>
                <c:pt idx="2710">
                  <c:v>125.18600000000001</c:v>
                </c:pt>
                <c:pt idx="2711">
                  <c:v>125.232</c:v>
                </c:pt>
                <c:pt idx="2712">
                  <c:v>125.262</c:v>
                </c:pt>
                <c:pt idx="2713">
                  <c:v>125.324</c:v>
                </c:pt>
                <c:pt idx="2714">
                  <c:v>125.355</c:v>
                </c:pt>
                <c:pt idx="2715">
                  <c:v>125.416</c:v>
                </c:pt>
                <c:pt idx="2716">
                  <c:v>125.447</c:v>
                </c:pt>
                <c:pt idx="2717">
                  <c:v>125.508</c:v>
                </c:pt>
                <c:pt idx="2718">
                  <c:v>125.539</c:v>
                </c:pt>
                <c:pt idx="2719">
                  <c:v>125.58499999999999</c:v>
                </c:pt>
                <c:pt idx="2720">
                  <c:v>125.631</c:v>
                </c:pt>
                <c:pt idx="2721">
                  <c:v>125.67700000000001</c:v>
                </c:pt>
                <c:pt idx="2722">
                  <c:v>125.708</c:v>
                </c:pt>
                <c:pt idx="2723">
                  <c:v>125.754</c:v>
                </c:pt>
                <c:pt idx="2724">
                  <c:v>125.815</c:v>
                </c:pt>
                <c:pt idx="2725">
                  <c:v>125.861</c:v>
                </c:pt>
                <c:pt idx="2726">
                  <c:v>125.907</c:v>
                </c:pt>
                <c:pt idx="2727">
                  <c:v>125.953</c:v>
                </c:pt>
                <c:pt idx="2728">
                  <c:v>125.98399999999999</c:v>
                </c:pt>
                <c:pt idx="2729">
                  <c:v>126.045</c:v>
                </c:pt>
                <c:pt idx="2730">
                  <c:v>126.09099999999999</c:v>
                </c:pt>
                <c:pt idx="2731">
                  <c:v>126.122</c:v>
                </c:pt>
                <c:pt idx="2732">
                  <c:v>126.16800000000001</c:v>
                </c:pt>
                <c:pt idx="2733">
                  <c:v>126.214</c:v>
                </c:pt>
                <c:pt idx="2734">
                  <c:v>126.26</c:v>
                </c:pt>
                <c:pt idx="2735">
                  <c:v>126.322</c:v>
                </c:pt>
                <c:pt idx="2736">
                  <c:v>126.36799999999999</c:v>
                </c:pt>
                <c:pt idx="2737">
                  <c:v>126.398</c:v>
                </c:pt>
                <c:pt idx="2738">
                  <c:v>126.444</c:v>
                </c:pt>
                <c:pt idx="2739">
                  <c:v>126.49</c:v>
                </c:pt>
                <c:pt idx="2740">
                  <c:v>126.536</c:v>
                </c:pt>
                <c:pt idx="2741">
                  <c:v>126.58199999999999</c:v>
                </c:pt>
                <c:pt idx="2742">
                  <c:v>126.64400000000001</c:v>
                </c:pt>
                <c:pt idx="2743">
                  <c:v>126.675</c:v>
                </c:pt>
                <c:pt idx="2744">
                  <c:v>126.721</c:v>
                </c:pt>
                <c:pt idx="2745">
                  <c:v>126.767</c:v>
                </c:pt>
                <c:pt idx="2746">
                  <c:v>126.813</c:v>
                </c:pt>
                <c:pt idx="2747">
                  <c:v>126.843</c:v>
                </c:pt>
                <c:pt idx="2748">
                  <c:v>126.889</c:v>
                </c:pt>
                <c:pt idx="2749">
                  <c:v>126.95099999999999</c:v>
                </c:pt>
                <c:pt idx="2750">
                  <c:v>127.012</c:v>
                </c:pt>
                <c:pt idx="2751">
                  <c:v>127.04300000000001</c:v>
                </c:pt>
                <c:pt idx="2752">
                  <c:v>127.089</c:v>
                </c:pt>
                <c:pt idx="2753">
                  <c:v>127.13500000000001</c:v>
                </c:pt>
                <c:pt idx="2754">
                  <c:v>127.166</c:v>
                </c:pt>
                <c:pt idx="2755">
                  <c:v>127.212</c:v>
                </c:pt>
                <c:pt idx="2756">
                  <c:v>127.273</c:v>
                </c:pt>
                <c:pt idx="2757">
                  <c:v>127.319</c:v>
                </c:pt>
                <c:pt idx="2758">
                  <c:v>127.35</c:v>
                </c:pt>
                <c:pt idx="2759">
                  <c:v>127.396</c:v>
                </c:pt>
                <c:pt idx="2760">
                  <c:v>127.45699999999999</c:v>
                </c:pt>
                <c:pt idx="2761">
                  <c:v>127.488</c:v>
                </c:pt>
                <c:pt idx="2762">
                  <c:v>127.54900000000001</c:v>
                </c:pt>
                <c:pt idx="2763">
                  <c:v>127.58</c:v>
                </c:pt>
                <c:pt idx="2764">
                  <c:v>127.626</c:v>
                </c:pt>
                <c:pt idx="2765">
                  <c:v>127.672</c:v>
                </c:pt>
                <c:pt idx="2766">
                  <c:v>127.718</c:v>
                </c:pt>
                <c:pt idx="2767">
                  <c:v>127.749</c:v>
                </c:pt>
                <c:pt idx="2768">
                  <c:v>127.81</c:v>
                </c:pt>
                <c:pt idx="2769">
                  <c:v>127.85599999999999</c:v>
                </c:pt>
                <c:pt idx="2770">
                  <c:v>127.90300000000001</c:v>
                </c:pt>
                <c:pt idx="2771">
                  <c:v>127.93300000000001</c:v>
                </c:pt>
                <c:pt idx="2772">
                  <c:v>127.979</c:v>
                </c:pt>
                <c:pt idx="2773">
                  <c:v>128.02500000000001</c:v>
                </c:pt>
                <c:pt idx="2774">
                  <c:v>128.071</c:v>
                </c:pt>
                <c:pt idx="2775">
                  <c:v>128.11699999999999</c:v>
                </c:pt>
                <c:pt idx="2776">
                  <c:v>128.16300000000001</c:v>
                </c:pt>
                <c:pt idx="2777">
                  <c:v>128.21</c:v>
                </c:pt>
                <c:pt idx="2778">
                  <c:v>128.27099999999999</c:v>
                </c:pt>
                <c:pt idx="2779">
                  <c:v>128.30199999999999</c:v>
                </c:pt>
                <c:pt idx="2780">
                  <c:v>128.34800000000001</c:v>
                </c:pt>
                <c:pt idx="2781">
                  <c:v>128.39400000000001</c:v>
                </c:pt>
                <c:pt idx="2782">
                  <c:v>128.44</c:v>
                </c:pt>
                <c:pt idx="2783">
                  <c:v>128.48599999999999</c:v>
                </c:pt>
                <c:pt idx="2784">
                  <c:v>128.53200000000001</c:v>
                </c:pt>
                <c:pt idx="2785">
                  <c:v>128.59299999999999</c:v>
                </c:pt>
                <c:pt idx="2786">
                  <c:v>128.624</c:v>
                </c:pt>
                <c:pt idx="2787">
                  <c:v>128.685</c:v>
                </c:pt>
                <c:pt idx="2788">
                  <c:v>128.70099999999999</c:v>
                </c:pt>
                <c:pt idx="2789">
                  <c:v>128.762</c:v>
                </c:pt>
                <c:pt idx="2790">
                  <c:v>128.80799999999999</c:v>
                </c:pt>
                <c:pt idx="2791">
                  <c:v>128.839</c:v>
                </c:pt>
                <c:pt idx="2792">
                  <c:v>128.9</c:v>
                </c:pt>
                <c:pt idx="2793">
                  <c:v>128.96199999999999</c:v>
                </c:pt>
                <c:pt idx="2794">
                  <c:v>128.99199999999999</c:v>
                </c:pt>
                <c:pt idx="2795">
                  <c:v>129.03800000000001</c:v>
                </c:pt>
                <c:pt idx="2796">
                  <c:v>129.084</c:v>
                </c:pt>
                <c:pt idx="2797">
                  <c:v>129.13</c:v>
                </c:pt>
                <c:pt idx="2798">
                  <c:v>129.161</c:v>
                </c:pt>
                <c:pt idx="2799">
                  <c:v>129.22300000000001</c:v>
                </c:pt>
                <c:pt idx="2800">
                  <c:v>129.25299999999999</c:v>
                </c:pt>
                <c:pt idx="2801">
                  <c:v>129.315</c:v>
                </c:pt>
                <c:pt idx="2802">
                  <c:v>129.36099999999999</c:v>
                </c:pt>
                <c:pt idx="2803">
                  <c:v>129.40700000000001</c:v>
                </c:pt>
                <c:pt idx="2804">
                  <c:v>129.453</c:v>
                </c:pt>
                <c:pt idx="2805">
                  <c:v>129.48400000000001</c:v>
                </c:pt>
                <c:pt idx="2806">
                  <c:v>129.54499999999999</c:v>
                </c:pt>
                <c:pt idx="2807">
                  <c:v>129.59100000000001</c:v>
                </c:pt>
                <c:pt idx="2808">
                  <c:v>129.637</c:v>
                </c:pt>
                <c:pt idx="2809">
                  <c:v>129.68299999999999</c:v>
                </c:pt>
                <c:pt idx="2810">
                  <c:v>129.714</c:v>
                </c:pt>
                <c:pt idx="2811">
                  <c:v>129.76</c:v>
                </c:pt>
                <c:pt idx="2812">
                  <c:v>129.80600000000001</c:v>
                </c:pt>
                <c:pt idx="2813">
                  <c:v>129.852</c:v>
                </c:pt>
                <c:pt idx="2814">
                  <c:v>129.898</c:v>
                </c:pt>
                <c:pt idx="2815">
                  <c:v>129.929</c:v>
                </c:pt>
                <c:pt idx="2816">
                  <c:v>129.97499999999999</c:v>
                </c:pt>
                <c:pt idx="2817">
                  <c:v>130.02099999999999</c:v>
                </c:pt>
                <c:pt idx="2818">
                  <c:v>130.08199999999999</c:v>
                </c:pt>
                <c:pt idx="2819">
                  <c:v>130.12799999999999</c:v>
                </c:pt>
                <c:pt idx="2820">
                  <c:v>130.17400000000001</c:v>
                </c:pt>
                <c:pt idx="2821">
                  <c:v>130.22</c:v>
                </c:pt>
                <c:pt idx="2822">
                  <c:v>130.251</c:v>
                </c:pt>
                <c:pt idx="2823">
                  <c:v>130.297</c:v>
                </c:pt>
                <c:pt idx="2824">
                  <c:v>130.328</c:v>
                </c:pt>
                <c:pt idx="2825">
                  <c:v>130.38900000000001</c:v>
                </c:pt>
                <c:pt idx="2826">
                  <c:v>130.45099999999999</c:v>
                </c:pt>
                <c:pt idx="2827">
                  <c:v>130.49700000000001</c:v>
                </c:pt>
                <c:pt idx="2828">
                  <c:v>130.54300000000001</c:v>
                </c:pt>
                <c:pt idx="2829">
                  <c:v>130.589</c:v>
                </c:pt>
                <c:pt idx="2830">
                  <c:v>130.619</c:v>
                </c:pt>
                <c:pt idx="2831">
                  <c:v>130.66499999999999</c:v>
                </c:pt>
                <c:pt idx="2832">
                  <c:v>130.71100000000001</c:v>
                </c:pt>
                <c:pt idx="2833">
                  <c:v>130.75800000000001</c:v>
                </c:pt>
                <c:pt idx="2834">
                  <c:v>130.804</c:v>
                </c:pt>
                <c:pt idx="2835">
                  <c:v>130.85</c:v>
                </c:pt>
                <c:pt idx="2836">
                  <c:v>130.89599999999999</c:v>
                </c:pt>
                <c:pt idx="2837">
                  <c:v>130.94200000000001</c:v>
                </c:pt>
                <c:pt idx="2838">
                  <c:v>130.97200000000001</c:v>
                </c:pt>
                <c:pt idx="2839">
                  <c:v>131.00299999999999</c:v>
                </c:pt>
                <c:pt idx="2840">
                  <c:v>131.04900000000001</c:v>
                </c:pt>
                <c:pt idx="2841">
                  <c:v>131.126</c:v>
                </c:pt>
                <c:pt idx="2842">
                  <c:v>131.172</c:v>
                </c:pt>
                <c:pt idx="2843">
                  <c:v>131.21799999999999</c:v>
                </c:pt>
                <c:pt idx="2844">
                  <c:v>131.26400000000001</c:v>
                </c:pt>
                <c:pt idx="2845">
                  <c:v>131.29499999999999</c:v>
                </c:pt>
                <c:pt idx="2846">
                  <c:v>131.35599999999999</c:v>
                </c:pt>
                <c:pt idx="2847">
                  <c:v>131.387</c:v>
                </c:pt>
                <c:pt idx="2848">
                  <c:v>131.43299999999999</c:v>
                </c:pt>
                <c:pt idx="2849">
                  <c:v>131.47900000000001</c:v>
                </c:pt>
                <c:pt idx="2850">
                  <c:v>131.52500000000001</c:v>
                </c:pt>
                <c:pt idx="2851">
                  <c:v>131.571</c:v>
                </c:pt>
                <c:pt idx="2852">
                  <c:v>131.61699999999999</c:v>
                </c:pt>
                <c:pt idx="2853">
                  <c:v>131.66300000000001</c:v>
                </c:pt>
                <c:pt idx="2854">
                  <c:v>131.709</c:v>
                </c:pt>
                <c:pt idx="2855">
                  <c:v>131.74</c:v>
                </c:pt>
                <c:pt idx="2856">
                  <c:v>131.786</c:v>
                </c:pt>
                <c:pt idx="2857">
                  <c:v>131.83199999999999</c:v>
                </c:pt>
                <c:pt idx="2858">
                  <c:v>131.863</c:v>
                </c:pt>
                <c:pt idx="2859">
                  <c:v>131.92400000000001</c:v>
                </c:pt>
                <c:pt idx="2860">
                  <c:v>131.98500000000001</c:v>
                </c:pt>
                <c:pt idx="2861">
                  <c:v>132.03100000000001</c:v>
                </c:pt>
                <c:pt idx="2862">
                  <c:v>132.06200000000001</c:v>
                </c:pt>
                <c:pt idx="2863">
                  <c:v>132.108</c:v>
                </c:pt>
                <c:pt idx="2864">
                  <c:v>132.154</c:v>
                </c:pt>
                <c:pt idx="2865">
                  <c:v>132.19999999999999</c:v>
                </c:pt>
                <c:pt idx="2866">
                  <c:v>132.24600000000001</c:v>
                </c:pt>
                <c:pt idx="2867">
                  <c:v>132.27699999999999</c:v>
                </c:pt>
                <c:pt idx="2868">
                  <c:v>132.33799999999999</c:v>
                </c:pt>
                <c:pt idx="2869">
                  <c:v>132.38499999999999</c:v>
                </c:pt>
                <c:pt idx="2870">
                  <c:v>132.43100000000001</c:v>
                </c:pt>
                <c:pt idx="2871">
                  <c:v>132.477</c:v>
                </c:pt>
                <c:pt idx="2872">
                  <c:v>132.523</c:v>
                </c:pt>
                <c:pt idx="2873">
                  <c:v>132.56899999999999</c:v>
                </c:pt>
                <c:pt idx="2874">
                  <c:v>132.59899999999999</c:v>
                </c:pt>
                <c:pt idx="2875">
                  <c:v>132.64500000000001</c:v>
                </c:pt>
                <c:pt idx="2876">
                  <c:v>132.69200000000001</c:v>
                </c:pt>
                <c:pt idx="2877">
                  <c:v>132.738</c:v>
                </c:pt>
                <c:pt idx="2878">
                  <c:v>132.78399999999999</c:v>
                </c:pt>
                <c:pt idx="2879">
                  <c:v>132.83000000000001</c:v>
                </c:pt>
                <c:pt idx="2880">
                  <c:v>132.876</c:v>
                </c:pt>
                <c:pt idx="2881">
                  <c:v>132.90600000000001</c:v>
                </c:pt>
                <c:pt idx="2882">
                  <c:v>132.952</c:v>
                </c:pt>
                <c:pt idx="2883">
                  <c:v>132.999</c:v>
                </c:pt>
                <c:pt idx="2884">
                  <c:v>133.04499999999999</c:v>
                </c:pt>
                <c:pt idx="2885">
                  <c:v>133.10599999999999</c:v>
                </c:pt>
                <c:pt idx="2886">
                  <c:v>133.137</c:v>
                </c:pt>
                <c:pt idx="2887">
                  <c:v>133.19800000000001</c:v>
                </c:pt>
                <c:pt idx="2888">
                  <c:v>133.22900000000001</c:v>
                </c:pt>
                <c:pt idx="2889">
                  <c:v>133.27500000000001</c:v>
                </c:pt>
                <c:pt idx="2890">
                  <c:v>133.321</c:v>
                </c:pt>
                <c:pt idx="2891">
                  <c:v>133.352</c:v>
                </c:pt>
                <c:pt idx="2892">
                  <c:v>133.41300000000001</c:v>
                </c:pt>
                <c:pt idx="2893">
                  <c:v>133.459</c:v>
                </c:pt>
                <c:pt idx="2894">
                  <c:v>133.52000000000001</c:v>
                </c:pt>
                <c:pt idx="2895">
                  <c:v>133.55099999999999</c:v>
                </c:pt>
                <c:pt idx="2896">
                  <c:v>133.59700000000001</c:v>
                </c:pt>
                <c:pt idx="2897">
                  <c:v>133.643</c:v>
                </c:pt>
                <c:pt idx="2898">
                  <c:v>133.67400000000001</c:v>
                </c:pt>
                <c:pt idx="2899">
                  <c:v>133.70500000000001</c:v>
                </c:pt>
                <c:pt idx="2900">
                  <c:v>133.751</c:v>
                </c:pt>
                <c:pt idx="2901">
                  <c:v>133.81200000000001</c:v>
                </c:pt>
                <c:pt idx="2902">
                  <c:v>133.858</c:v>
                </c:pt>
                <c:pt idx="2903">
                  <c:v>133.904</c:v>
                </c:pt>
                <c:pt idx="2904">
                  <c:v>133.935</c:v>
                </c:pt>
                <c:pt idx="2905">
                  <c:v>133.99600000000001</c:v>
                </c:pt>
                <c:pt idx="2906">
                  <c:v>134.042</c:v>
                </c:pt>
                <c:pt idx="2907">
                  <c:v>134.08799999999999</c:v>
                </c:pt>
                <c:pt idx="2908">
                  <c:v>134.119</c:v>
                </c:pt>
                <c:pt idx="2909">
                  <c:v>134.18</c:v>
                </c:pt>
                <c:pt idx="2910">
                  <c:v>134.21100000000001</c:v>
                </c:pt>
                <c:pt idx="2911">
                  <c:v>134.25700000000001</c:v>
                </c:pt>
                <c:pt idx="2912">
                  <c:v>134.303</c:v>
                </c:pt>
                <c:pt idx="2913">
                  <c:v>134.34899999999999</c:v>
                </c:pt>
                <c:pt idx="2914">
                  <c:v>134.411</c:v>
                </c:pt>
                <c:pt idx="2915">
                  <c:v>134.441</c:v>
                </c:pt>
                <c:pt idx="2916">
                  <c:v>134.48699999999999</c:v>
                </c:pt>
                <c:pt idx="2917">
                  <c:v>134.518</c:v>
                </c:pt>
                <c:pt idx="2918">
                  <c:v>134.57900000000001</c:v>
                </c:pt>
                <c:pt idx="2919">
                  <c:v>134.61000000000001</c:v>
                </c:pt>
                <c:pt idx="2920">
                  <c:v>134.672</c:v>
                </c:pt>
                <c:pt idx="2921">
                  <c:v>134.702</c:v>
                </c:pt>
                <c:pt idx="2922">
                  <c:v>134.76400000000001</c:v>
                </c:pt>
                <c:pt idx="2923">
                  <c:v>134.79400000000001</c:v>
                </c:pt>
                <c:pt idx="2924">
                  <c:v>134.84</c:v>
                </c:pt>
                <c:pt idx="2925">
                  <c:v>134.886</c:v>
                </c:pt>
                <c:pt idx="2926">
                  <c:v>134.93299999999999</c:v>
                </c:pt>
                <c:pt idx="2927">
                  <c:v>134.97900000000001</c:v>
                </c:pt>
                <c:pt idx="2928">
                  <c:v>135.04</c:v>
                </c:pt>
                <c:pt idx="2929">
                  <c:v>135.08600000000001</c:v>
                </c:pt>
                <c:pt idx="2930">
                  <c:v>135.11699999999999</c:v>
                </c:pt>
                <c:pt idx="2931">
                  <c:v>135.14699999999999</c:v>
                </c:pt>
                <c:pt idx="2932">
                  <c:v>135.209</c:v>
                </c:pt>
                <c:pt idx="2933">
                  <c:v>135.255</c:v>
                </c:pt>
                <c:pt idx="2934">
                  <c:v>135.286</c:v>
                </c:pt>
                <c:pt idx="2935">
                  <c:v>135.34700000000001</c:v>
                </c:pt>
                <c:pt idx="2936">
                  <c:v>135.37799999999999</c:v>
                </c:pt>
                <c:pt idx="2937">
                  <c:v>135.43899999999999</c:v>
                </c:pt>
                <c:pt idx="2938">
                  <c:v>135.48500000000001</c:v>
                </c:pt>
                <c:pt idx="2939">
                  <c:v>135.53100000000001</c:v>
                </c:pt>
                <c:pt idx="2940">
                  <c:v>135.577</c:v>
                </c:pt>
                <c:pt idx="2941">
                  <c:v>135.608</c:v>
                </c:pt>
                <c:pt idx="2942">
                  <c:v>135.63900000000001</c:v>
                </c:pt>
                <c:pt idx="2943">
                  <c:v>135.685</c:v>
                </c:pt>
                <c:pt idx="2944">
                  <c:v>135.74600000000001</c:v>
                </c:pt>
                <c:pt idx="2945">
                  <c:v>135.792</c:v>
                </c:pt>
                <c:pt idx="2946">
                  <c:v>135.83799999999999</c:v>
                </c:pt>
                <c:pt idx="2947">
                  <c:v>135.869</c:v>
                </c:pt>
                <c:pt idx="2948">
                  <c:v>135.91499999999999</c:v>
                </c:pt>
                <c:pt idx="2949">
                  <c:v>135.96100000000001</c:v>
                </c:pt>
                <c:pt idx="2950">
                  <c:v>136.00700000000001</c:v>
                </c:pt>
                <c:pt idx="2951">
                  <c:v>136.053</c:v>
                </c:pt>
                <c:pt idx="2952">
                  <c:v>136.09899999999999</c:v>
                </c:pt>
                <c:pt idx="2953">
                  <c:v>136.14500000000001</c:v>
                </c:pt>
                <c:pt idx="2954">
                  <c:v>136.191</c:v>
                </c:pt>
                <c:pt idx="2955">
                  <c:v>136.23699999999999</c:v>
                </c:pt>
                <c:pt idx="2956">
                  <c:v>136.29900000000001</c:v>
                </c:pt>
                <c:pt idx="2957">
                  <c:v>136.32900000000001</c:v>
                </c:pt>
                <c:pt idx="2958">
                  <c:v>136.375</c:v>
                </c:pt>
                <c:pt idx="2959">
                  <c:v>136.42099999999999</c:v>
                </c:pt>
                <c:pt idx="2960">
                  <c:v>136.452</c:v>
                </c:pt>
                <c:pt idx="2961">
                  <c:v>136.529</c:v>
                </c:pt>
                <c:pt idx="2962">
                  <c:v>136.56</c:v>
                </c:pt>
                <c:pt idx="2963">
                  <c:v>136.59</c:v>
                </c:pt>
                <c:pt idx="2964">
                  <c:v>136.636</c:v>
                </c:pt>
                <c:pt idx="2965">
                  <c:v>136.68199999999999</c:v>
                </c:pt>
                <c:pt idx="2966">
                  <c:v>136.72800000000001</c:v>
                </c:pt>
                <c:pt idx="2967">
                  <c:v>136.75899999999999</c:v>
                </c:pt>
                <c:pt idx="2968">
                  <c:v>136.82</c:v>
                </c:pt>
                <c:pt idx="2969">
                  <c:v>136.86699999999999</c:v>
                </c:pt>
                <c:pt idx="2970">
                  <c:v>136.91300000000001</c:v>
                </c:pt>
                <c:pt idx="2971">
                  <c:v>136.97399999999999</c:v>
                </c:pt>
                <c:pt idx="2972">
                  <c:v>137.005</c:v>
                </c:pt>
                <c:pt idx="2973">
                  <c:v>137.066</c:v>
                </c:pt>
                <c:pt idx="2974">
                  <c:v>137.09700000000001</c:v>
                </c:pt>
                <c:pt idx="2975">
                  <c:v>137.143</c:v>
                </c:pt>
                <c:pt idx="2976">
                  <c:v>137.17400000000001</c:v>
                </c:pt>
                <c:pt idx="2977">
                  <c:v>137.23500000000001</c:v>
                </c:pt>
                <c:pt idx="2978">
                  <c:v>137.28100000000001</c:v>
                </c:pt>
                <c:pt idx="2979">
                  <c:v>137.34200000000001</c:v>
                </c:pt>
                <c:pt idx="2980">
                  <c:v>137.37299999999999</c:v>
                </c:pt>
                <c:pt idx="2981">
                  <c:v>137.404</c:v>
                </c:pt>
                <c:pt idx="2982">
                  <c:v>137.44999999999999</c:v>
                </c:pt>
                <c:pt idx="2983">
                  <c:v>137.48099999999999</c:v>
                </c:pt>
                <c:pt idx="2984">
                  <c:v>137.542</c:v>
                </c:pt>
                <c:pt idx="2985">
                  <c:v>137.58799999999999</c:v>
                </c:pt>
                <c:pt idx="2986">
                  <c:v>137.619</c:v>
                </c:pt>
                <c:pt idx="2987">
                  <c:v>137.68</c:v>
                </c:pt>
                <c:pt idx="2988">
                  <c:v>137.71100000000001</c:v>
                </c:pt>
                <c:pt idx="2989">
                  <c:v>137.77199999999999</c:v>
                </c:pt>
                <c:pt idx="2990">
                  <c:v>137.803</c:v>
                </c:pt>
                <c:pt idx="2991">
                  <c:v>137.84899999999999</c:v>
                </c:pt>
                <c:pt idx="2992">
                  <c:v>137.89500000000001</c:v>
                </c:pt>
                <c:pt idx="2993">
                  <c:v>137.92599999999999</c:v>
                </c:pt>
                <c:pt idx="2994">
                  <c:v>137.98699999999999</c:v>
                </c:pt>
                <c:pt idx="2995">
                  <c:v>138.03299999999999</c:v>
                </c:pt>
                <c:pt idx="2996">
                  <c:v>138.07900000000001</c:v>
                </c:pt>
                <c:pt idx="2997">
                  <c:v>138.125</c:v>
                </c:pt>
                <c:pt idx="2998">
                  <c:v>138.17099999999999</c:v>
                </c:pt>
                <c:pt idx="2999">
                  <c:v>138.202</c:v>
                </c:pt>
                <c:pt idx="3000">
                  <c:v>138.24799999999999</c:v>
                </c:pt>
                <c:pt idx="3001">
                  <c:v>138.309</c:v>
                </c:pt>
                <c:pt idx="3002">
                  <c:v>138.34</c:v>
                </c:pt>
                <c:pt idx="3003">
                  <c:v>138.386</c:v>
                </c:pt>
                <c:pt idx="3004">
                  <c:v>138.44800000000001</c:v>
                </c:pt>
                <c:pt idx="3005">
                  <c:v>138.494</c:v>
                </c:pt>
                <c:pt idx="3006">
                  <c:v>138.54</c:v>
                </c:pt>
                <c:pt idx="3007">
                  <c:v>138.57</c:v>
                </c:pt>
                <c:pt idx="3008">
                  <c:v>138.61600000000001</c:v>
                </c:pt>
                <c:pt idx="3009">
                  <c:v>138.66200000000001</c:v>
                </c:pt>
                <c:pt idx="3010">
                  <c:v>138.708</c:v>
                </c:pt>
                <c:pt idx="3011">
                  <c:v>138.75399999999999</c:v>
                </c:pt>
                <c:pt idx="3012">
                  <c:v>138.80099999999999</c:v>
                </c:pt>
                <c:pt idx="3013">
                  <c:v>138.84700000000001</c:v>
                </c:pt>
                <c:pt idx="3014">
                  <c:v>138.893</c:v>
                </c:pt>
                <c:pt idx="3015">
                  <c:v>138.923</c:v>
                </c:pt>
                <c:pt idx="3016">
                  <c:v>138.96899999999999</c:v>
                </c:pt>
                <c:pt idx="3017">
                  <c:v>139</c:v>
                </c:pt>
                <c:pt idx="3018">
                  <c:v>139.06100000000001</c:v>
                </c:pt>
                <c:pt idx="3019">
                  <c:v>139.108</c:v>
                </c:pt>
                <c:pt idx="3020">
                  <c:v>139.154</c:v>
                </c:pt>
                <c:pt idx="3021">
                  <c:v>139.215</c:v>
                </c:pt>
                <c:pt idx="3022">
                  <c:v>139.24600000000001</c:v>
                </c:pt>
                <c:pt idx="3023">
                  <c:v>139.292</c:v>
                </c:pt>
                <c:pt idx="3024">
                  <c:v>139.322</c:v>
                </c:pt>
                <c:pt idx="3025">
                  <c:v>139.36799999999999</c:v>
                </c:pt>
                <c:pt idx="3026">
                  <c:v>139.43</c:v>
                </c:pt>
                <c:pt idx="3027">
                  <c:v>139.476</c:v>
                </c:pt>
                <c:pt idx="3028">
                  <c:v>139.49100000000001</c:v>
                </c:pt>
                <c:pt idx="3029">
                  <c:v>139.56800000000001</c:v>
                </c:pt>
                <c:pt idx="3030">
                  <c:v>139.614</c:v>
                </c:pt>
                <c:pt idx="3031">
                  <c:v>139.64500000000001</c:v>
                </c:pt>
                <c:pt idx="3032">
                  <c:v>139.691</c:v>
                </c:pt>
                <c:pt idx="3033">
                  <c:v>139.72200000000001</c:v>
                </c:pt>
                <c:pt idx="3034">
                  <c:v>139.768</c:v>
                </c:pt>
                <c:pt idx="3035">
                  <c:v>139.81399999999999</c:v>
                </c:pt>
                <c:pt idx="3036">
                  <c:v>139.86000000000001</c:v>
                </c:pt>
                <c:pt idx="3037">
                  <c:v>139.90600000000001</c:v>
                </c:pt>
                <c:pt idx="3038">
                  <c:v>139.952</c:v>
                </c:pt>
                <c:pt idx="3039">
                  <c:v>140.01300000000001</c:v>
                </c:pt>
                <c:pt idx="3040">
                  <c:v>140.059</c:v>
                </c:pt>
                <c:pt idx="3041">
                  <c:v>140.09</c:v>
                </c:pt>
                <c:pt idx="3042">
                  <c:v>140.136</c:v>
                </c:pt>
                <c:pt idx="3043">
                  <c:v>140.167</c:v>
                </c:pt>
                <c:pt idx="3044">
                  <c:v>140.22800000000001</c:v>
                </c:pt>
                <c:pt idx="3045">
                  <c:v>140.274</c:v>
                </c:pt>
                <c:pt idx="3046">
                  <c:v>140.32</c:v>
                </c:pt>
                <c:pt idx="3047">
                  <c:v>140.36600000000001</c:v>
                </c:pt>
                <c:pt idx="3048">
                  <c:v>140.428</c:v>
                </c:pt>
                <c:pt idx="3049">
                  <c:v>140.458</c:v>
                </c:pt>
                <c:pt idx="3050">
                  <c:v>140.489</c:v>
                </c:pt>
                <c:pt idx="3051">
                  <c:v>140.535</c:v>
                </c:pt>
                <c:pt idx="3052">
                  <c:v>140.55000000000001</c:v>
                </c:pt>
                <c:pt idx="3053">
                  <c:v>140.596</c:v>
                </c:pt>
                <c:pt idx="3054">
                  <c:v>140.65799999999999</c:v>
                </c:pt>
                <c:pt idx="3055">
                  <c:v>140.70400000000001</c:v>
                </c:pt>
                <c:pt idx="3056">
                  <c:v>140.75</c:v>
                </c:pt>
                <c:pt idx="3057">
                  <c:v>140.79599999999999</c:v>
                </c:pt>
                <c:pt idx="3058">
                  <c:v>140.827</c:v>
                </c:pt>
                <c:pt idx="3059">
                  <c:v>140.87299999999999</c:v>
                </c:pt>
                <c:pt idx="3060">
                  <c:v>140.91900000000001</c:v>
                </c:pt>
                <c:pt idx="3061">
                  <c:v>140.97999999999999</c:v>
                </c:pt>
                <c:pt idx="3062">
                  <c:v>141.011</c:v>
                </c:pt>
                <c:pt idx="3063">
                  <c:v>141.072</c:v>
                </c:pt>
                <c:pt idx="3064">
                  <c:v>141.10300000000001</c:v>
                </c:pt>
                <c:pt idx="3065">
                  <c:v>141.16399999999999</c:v>
                </c:pt>
                <c:pt idx="3066">
                  <c:v>141.19499999999999</c:v>
                </c:pt>
                <c:pt idx="3067">
                  <c:v>141.24100000000001</c:v>
                </c:pt>
                <c:pt idx="3068">
                  <c:v>141.27199999999999</c:v>
                </c:pt>
                <c:pt idx="3069">
                  <c:v>141.333</c:v>
                </c:pt>
                <c:pt idx="3070">
                  <c:v>141.37899999999999</c:v>
                </c:pt>
                <c:pt idx="3071">
                  <c:v>141.41</c:v>
                </c:pt>
                <c:pt idx="3072">
                  <c:v>141.471</c:v>
                </c:pt>
                <c:pt idx="3073">
                  <c:v>141.517</c:v>
                </c:pt>
                <c:pt idx="3074">
                  <c:v>141.548</c:v>
                </c:pt>
                <c:pt idx="3075">
                  <c:v>141.59399999999999</c:v>
                </c:pt>
                <c:pt idx="3076">
                  <c:v>141.625</c:v>
                </c:pt>
                <c:pt idx="3077">
                  <c:v>141.67099999999999</c:v>
                </c:pt>
                <c:pt idx="3078">
                  <c:v>141.71700000000001</c:v>
                </c:pt>
                <c:pt idx="3079">
                  <c:v>141.77799999999999</c:v>
                </c:pt>
                <c:pt idx="3080">
                  <c:v>141.82400000000001</c:v>
                </c:pt>
                <c:pt idx="3081">
                  <c:v>141.87</c:v>
                </c:pt>
                <c:pt idx="3082">
                  <c:v>141.916</c:v>
                </c:pt>
                <c:pt idx="3083">
                  <c:v>141.947</c:v>
                </c:pt>
                <c:pt idx="3084">
                  <c:v>141.99299999999999</c:v>
                </c:pt>
                <c:pt idx="3085">
                  <c:v>142.03899999999999</c:v>
                </c:pt>
                <c:pt idx="3086">
                  <c:v>142.08500000000001</c:v>
                </c:pt>
                <c:pt idx="3087">
                  <c:v>142.14699999999999</c:v>
                </c:pt>
                <c:pt idx="3088">
                  <c:v>142.17699999999999</c:v>
                </c:pt>
                <c:pt idx="3089">
                  <c:v>142.22300000000001</c:v>
                </c:pt>
                <c:pt idx="3090">
                  <c:v>142.26900000000001</c:v>
                </c:pt>
                <c:pt idx="3091">
                  <c:v>142.316</c:v>
                </c:pt>
                <c:pt idx="3092">
                  <c:v>142.346</c:v>
                </c:pt>
                <c:pt idx="3093">
                  <c:v>142.392</c:v>
                </c:pt>
                <c:pt idx="3094">
                  <c:v>142.43799999999999</c:v>
                </c:pt>
                <c:pt idx="3095">
                  <c:v>142.48400000000001</c:v>
                </c:pt>
                <c:pt idx="3096">
                  <c:v>142.53</c:v>
                </c:pt>
                <c:pt idx="3097">
                  <c:v>142.57599999999999</c:v>
                </c:pt>
                <c:pt idx="3098">
                  <c:v>142.62299999999999</c:v>
                </c:pt>
                <c:pt idx="3099">
                  <c:v>142.66900000000001</c:v>
                </c:pt>
                <c:pt idx="3100">
                  <c:v>142.69900000000001</c:v>
                </c:pt>
                <c:pt idx="3101">
                  <c:v>142.761</c:v>
                </c:pt>
                <c:pt idx="3102">
                  <c:v>142.791</c:v>
                </c:pt>
                <c:pt idx="3103">
                  <c:v>142.83699999999999</c:v>
                </c:pt>
                <c:pt idx="3104">
                  <c:v>142.88300000000001</c:v>
                </c:pt>
                <c:pt idx="3105">
                  <c:v>142.93</c:v>
                </c:pt>
                <c:pt idx="3106">
                  <c:v>142.99100000000001</c:v>
                </c:pt>
                <c:pt idx="3107">
                  <c:v>143.02199999999999</c:v>
                </c:pt>
                <c:pt idx="3108">
                  <c:v>143.05199999999999</c:v>
                </c:pt>
                <c:pt idx="3109">
                  <c:v>143.114</c:v>
                </c:pt>
                <c:pt idx="3110">
                  <c:v>143.16</c:v>
                </c:pt>
                <c:pt idx="3111">
                  <c:v>143.19</c:v>
                </c:pt>
                <c:pt idx="3112">
                  <c:v>143.23599999999999</c:v>
                </c:pt>
                <c:pt idx="3113">
                  <c:v>143.298</c:v>
                </c:pt>
                <c:pt idx="3114">
                  <c:v>143.34399999999999</c:v>
                </c:pt>
                <c:pt idx="3115">
                  <c:v>143.38999999999999</c:v>
                </c:pt>
                <c:pt idx="3116">
                  <c:v>143.43600000000001</c:v>
                </c:pt>
                <c:pt idx="3117">
                  <c:v>143.46700000000001</c:v>
                </c:pt>
                <c:pt idx="3118">
                  <c:v>143.51300000000001</c:v>
                </c:pt>
                <c:pt idx="3119">
                  <c:v>143.54300000000001</c:v>
                </c:pt>
                <c:pt idx="3120">
                  <c:v>143.59</c:v>
                </c:pt>
                <c:pt idx="3121">
                  <c:v>143.65100000000001</c:v>
                </c:pt>
                <c:pt idx="3122">
                  <c:v>143.697</c:v>
                </c:pt>
                <c:pt idx="3123">
                  <c:v>143.74299999999999</c:v>
                </c:pt>
                <c:pt idx="3124">
                  <c:v>143.774</c:v>
                </c:pt>
                <c:pt idx="3125">
                  <c:v>143.82</c:v>
                </c:pt>
                <c:pt idx="3126">
                  <c:v>143.85</c:v>
                </c:pt>
                <c:pt idx="3127">
                  <c:v>143.89699999999999</c:v>
                </c:pt>
                <c:pt idx="3128">
                  <c:v>143.958</c:v>
                </c:pt>
                <c:pt idx="3129">
                  <c:v>144.00399999999999</c:v>
                </c:pt>
                <c:pt idx="3130">
                  <c:v>144.035</c:v>
                </c:pt>
                <c:pt idx="3131">
                  <c:v>144.096</c:v>
                </c:pt>
                <c:pt idx="3132">
                  <c:v>144.142</c:v>
                </c:pt>
                <c:pt idx="3133">
                  <c:v>144.18799999999999</c:v>
                </c:pt>
                <c:pt idx="3134">
                  <c:v>144.21899999999999</c:v>
                </c:pt>
                <c:pt idx="3135">
                  <c:v>144.25</c:v>
                </c:pt>
                <c:pt idx="3136">
                  <c:v>144.31100000000001</c:v>
                </c:pt>
                <c:pt idx="3137">
                  <c:v>144.357</c:v>
                </c:pt>
                <c:pt idx="3138">
                  <c:v>144.40299999999999</c:v>
                </c:pt>
                <c:pt idx="3139">
                  <c:v>144.44900000000001</c:v>
                </c:pt>
                <c:pt idx="3140">
                  <c:v>144.495</c:v>
                </c:pt>
                <c:pt idx="3141">
                  <c:v>144.52600000000001</c:v>
                </c:pt>
                <c:pt idx="3142">
                  <c:v>144.58699999999999</c:v>
                </c:pt>
                <c:pt idx="3143">
                  <c:v>144.61799999999999</c:v>
                </c:pt>
                <c:pt idx="3144">
                  <c:v>144.66399999999999</c:v>
                </c:pt>
                <c:pt idx="3145">
                  <c:v>144.71</c:v>
                </c:pt>
                <c:pt idx="3146">
                  <c:v>144.756</c:v>
                </c:pt>
                <c:pt idx="3147">
                  <c:v>144.80199999999999</c:v>
                </c:pt>
                <c:pt idx="3148">
                  <c:v>144.864</c:v>
                </c:pt>
                <c:pt idx="3149">
                  <c:v>144.89400000000001</c:v>
                </c:pt>
                <c:pt idx="3150">
                  <c:v>144.94</c:v>
                </c:pt>
                <c:pt idx="3151">
                  <c:v>144.971</c:v>
                </c:pt>
                <c:pt idx="3152">
                  <c:v>145.017</c:v>
                </c:pt>
                <c:pt idx="3153">
                  <c:v>145.078</c:v>
                </c:pt>
                <c:pt idx="3154">
                  <c:v>145.10900000000001</c:v>
                </c:pt>
                <c:pt idx="3155">
                  <c:v>145.155</c:v>
                </c:pt>
                <c:pt idx="3156">
                  <c:v>145.21700000000001</c:v>
                </c:pt>
                <c:pt idx="3157">
                  <c:v>145.26300000000001</c:v>
                </c:pt>
                <c:pt idx="3158">
                  <c:v>145.309</c:v>
                </c:pt>
                <c:pt idx="3159">
                  <c:v>145.339</c:v>
                </c:pt>
                <c:pt idx="3160">
                  <c:v>145.38499999999999</c:v>
                </c:pt>
                <c:pt idx="3161">
                  <c:v>145.43100000000001</c:v>
                </c:pt>
                <c:pt idx="3162">
                  <c:v>145.46199999999999</c:v>
                </c:pt>
                <c:pt idx="3163">
                  <c:v>145.50800000000001</c:v>
                </c:pt>
                <c:pt idx="3164">
                  <c:v>145.554</c:v>
                </c:pt>
                <c:pt idx="3165">
                  <c:v>145.6</c:v>
                </c:pt>
                <c:pt idx="3166">
                  <c:v>145.64599999999999</c:v>
                </c:pt>
                <c:pt idx="3167">
                  <c:v>145.69200000000001</c:v>
                </c:pt>
                <c:pt idx="3168">
                  <c:v>145.72300000000001</c:v>
                </c:pt>
                <c:pt idx="3169">
                  <c:v>145.76900000000001</c:v>
                </c:pt>
                <c:pt idx="3170">
                  <c:v>145.815</c:v>
                </c:pt>
                <c:pt idx="3171">
                  <c:v>145.86099999999999</c:v>
                </c:pt>
                <c:pt idx="3172">
                  <c:v>145.90700000000001</c:v>
                </c:pt>
                <c:pt idx="3173">
                  <c:v>145.96899999999999</c:v>
                </c:pt>
                <c:pt idx="3174">
                  <c:v>146.01499999999999</c:v>
                </c:pt>
                <c:pt idx="3175">
                  <c:v>146.04499999999999</c:v>
                </c:pt>
                <c:pt idx="3176">
                  <c:v>146.09100000000001</c:v>
                </c:pt>
                <c:pt idx="3177">
                  <c:v>146.15299999999999</c:v>
                </c:pt>
                <c:pt idx="3178">
                  <c:v>146.184</c:v>
                </c:pt>
                <c:pt idx="3179">
                  <c:v>146.22999999999999</c:v>
                </c:pt>
                <c:pt idx="3180">
                  <c:v>146.27600000000001</c:v>
                </c:pt>
                <c:pt idx="3181">
                  <c:v>146.322</c:v>
                </c:pt>
                <c:pt idx="3182">
                  <c:v>146.36799999999999</c:v>
                </c:pt>
                <c:pt idx="3183">
                  <c:v>146.41399999999999</c:v>
                </c:pt>
                <c:pt idx="3184">
                  <c:v>146.44499999999999</c:v>
                </c:pt>
                <c:pt idx="3185">
                  <c:v>146.49100000000001</c:v>
                </c:pt>
                <c:pt idx="3186">
                  <c:v>146.52099999999999</c:v>
                </c:pt>
                <c:pt idx="3187">
                  <c:v>146.583</c:v>
                </c:pt>
                <c:pt idx="3188">
                  <c:v>146.59800000000001</c:v>
                </c:pt>
                <c:pt idx="3189">
                  <c:v>146.67500000000001</c:v>
                </c:pt>
                <c:pt idx="3190">
                  <c:v>146.721</c:v>
                </c:pt>
                <c:pt idx="3191">
                  <c:v>146.751</c:v>
                </c:pt>
                <c:pt idx="3192">
                  <c:v>146.798</c:v>
                </c:pt>
                <c:pt idx="3193">
                  <c:v>146.84399999999999</c:v>
                </c:pt>
                <c:pt idx="3194">
                  <c:v>146.88999999999999</c:v>
                </c:pt>
                <c:pt idx="3195">
                  <c:v>146.93600000000001</c:v>
                </c:pt>
                <c:pt idx="3196">
                  <c:v>146.96600000000001</c:v>
                </c:pt>
                <c:pt idx="3197">
                  <c:v>147.02799999999999</c:v>
                </c:pt>
                <c:pt idx="3198">
                  <c:v>147.07400000000001</c:v>
                </c:pt>
                <c:pt idx="3199">
                  <c:v>147.12</c:v>
                </c:pt>
                <c:pt idx="3200">
                  <c:v>147.18100000000001</c:v>
                </c:pt>
                <c:pt idx="3201">
                  <c:v>147.21199999999999</c:v>
                </c:pt>
                <c:pt idx="3202">
                  <c:v>147.25800000000001</c:v>
                </c:pt>
                <c:pt idx="3203">
                  <c:v>147.304</c:v>
                </c:pt>
                <c:pt idx="3204">
                  <c:v>147.33500000000001</c:v>
                </c:pt>
                <c:pt idx="3205">
                  <c:v>147.381</c:v>
                </c:pt>
                <c:pt idx="3206">
                  <c:v>147.42699999999999</c:v>
                </c:pt>
                <c:pt idx="3207">
                  <c:v>147.458</c:v>
                </c:pt>
                <c:pt idx="3208">
                  <c:v>147.51900000000001</c:v>
                </c:pt>
                <c:pt idx="3209">
                  <c:v>147.565</c:v>
                </c:pt>
                <c:pt idx="3210">
                  <c:v>147.596</c:v>
                </c:pt>
                <c:pt idx="3211">
                  <c:v>147.642</c:v>
                </c:pt>
                <c:pt idx="3212">
                  <c:v>147.672</c:v>
                </c:pt>
                <c:pt idx="3213">
                  <c:v>147.73400000000001</c:v>
                </c:pt>
                <c:pt idx="3214">
                  <c:v>147.78</c:v>
                </c:pt>
                <c:pt idx="3215">
                  <c:v>147.82599999999999</c:v>
                </c:pt>
                <c:pt idx="3216">
                  <c:v>147.87200000000001</c:v>
                </c:pt>
                <c:pt idx="3217">
                  <c:v>147.91800000000001</c:v>
                </c:pt>
                <c:pt idx="3218">
                  <c:v>147.964</c:v>
                </c:pt>
                <c:pt idx="3219">
                  <c:v>147.995</c:v>
                </c:pt>
                <c:pt idx="3220">
                  <c:v>148.041</c:v>
                </c:pt>
                <c:pt idx="3221">
                  <c:v>148.08699999999999</c:v>
                </c:pt>
                <c:pt idx="3222">
                  <c:v>148.13300000000001</c:v>
                </c:pt>
                <c:pt idx="3223">
                  <c:v>148.179</c:v>
                </c:pt>
                <c:pt idx="3224">
                  <c:v>148.22499999999999</c:v>
                </c:pt>
                <c:pt idx="3225">
                  <c:v>148.286</c:v>
                </c:pt>
                <c:pt idx="3226">
                  <c:v>148.31700000000001</c:v>
                </c:pt>
                <c:pt idx="3227">
                  <c:v>148.363</c:v>
                </c:pt>
                <c:pt idx="3228">
                  <c:v>148.39400000000001</c:v>
                </c:pt>
                <c:pt idx="3229">
                  <c:v>148.42500000000001</c:v>
                </c:pt>
                <c:pt idx="3230">
                  <c:v>148.48599999999999</c:v>
                </c:pt>
                <c:pt idx="3231">
                  <c:v>148.517</c:v>
                </c:pt>
                <c:pt idx="3232">
                  <c:v>148.578</c:v>
                </c:pt>
                <c:pt idx="3233">
                  <c:v>148.624</c:v>
                </c:pt>
                <c:pt idx="3234">
                  <c:v>148.68600000000001</c:v>
                </c:pt>
                <c:pt idx="3235">
                  <c:v>148.70099999999999</c:v>
                </c:pt>
                <c:pt idx="3236">
                  <c:v>148.74700000000001</c:v>
                </c:pt>
                <c:pt idx="3237">
                  <c:v>148.79300000000001</c:v>
                </c:pt>
                <c:pt idx="3238">
                  <c:v>148.839</c:v>
                </c:pt>
                <c:pt idx="3239">
                  <c:v>148.88499999999999</c:v>
                </c:pt>
                <c:pt idx="3240">
                  <c:v>148.93100000000001</c:v>
                </c:pt>
                <c:pt idx="3241">
                  <c:v>148.977</c:v>
                </c:pt>
                <c:pt idx="3242">
                  <c:v>149.03899999999999</c:v>
                </c:pt>
                <c:pt idx="3243">
                  <c:v>149.054</c:v>
                </c:pt>
                <c:pt idx="3244">
                  <c:v>149.1</c:v>
                </c:pt>
                <c:pt idx="3245">
                  <c:v>149.14599999999999</c:v>
                </c:pt>
                <c:pt idx="3246">
                  <c:v>149.20699999999999</c:v>
                </c:pt>
                <c:pt idx="3247">
                  <c:v>149.238</c:v>
                </c:pt>
                <c:pt idx="3248">
                  <c:v>149.28399999999999</c:v>
                </c:pt>
                <c:pt idx="3249">
                  <c:v>149.33000000000001</c:v>
                </c:pt>
                <c:pt idx="3250">
                  <c:v>149.376</c:v>
                </c:pt>
                <c:pt idx="3251">
                  <c:v>149.422</c:v>
                </c:pt>
                <c:pt idx="3252">
                  <c:v>149.453</c:v>
                </c:pt>
                <c:pt idx="3253">
                  <c:v>149.48400000000001</c:v>
                </c:pt>
                <c:pt idx="3254">
                  <c:v>149.54499999999999</c:v>
                </c:pt>
                <c:pt idx="3255">
                  <c:v>149.59100000000001</c:v>
                </c:pt>
                <c:pt idx="3256">
                  <c:v>149.637</c:v>
                </c:pt>
                <c:pt idx="3257">
                  <c:v>149.68299999999999</c:v>
                </c:pt>
                <c:pt idx="3258">
                  <c:v>149.714</c:v>
                </c:pt>
                <c:pt idx="3259">
                  <c:v>149.77500000000001</c:v>
                </c:pt>
                <c:pt idx="3260">
                  <c:v>149.791</c:v>
                </c:pt>
                <c:pt idx="3261">
                  <c:v>149.852</c:v>
                </c:pt>
                <c:pt idx="3262">
                  <c:v>149.898</c:v>
                </c:pt>
                <c:pt idx="3263">
                  <c:v>149.94399999999999</c:v>
                </c:pt>
                <c:pt idx="3264">
                  <c:v>149.99</c:v>
                </c:pt>
                <c:pt idx="3265">
                  <c:v>150.036</c:v>
                </c:pt>
                <c:pt idx="3266">
                  <c:v>150.09800000000001</c:v>
                </c:pt>
                <c:pt idx="3267">
                  <c:v>150.113</c:v>
                </c:pt>
                <c:pt idx="3268">
                  <c:v>150.15899999999999</c:v>
                </c:pt>
                <c:pt idx="3269">
                  <c:v>150.22</c:v>
                </c:pt>
                <c:pt idx="3270">
                  <c:v>150.251</c:v>
                </c:pt>
                <c:pt idx="3271">
                  <c:v>150.297</c:v>
                </c:pt>
                <c:pt idx="3272">
                  <c:v>150.34299999999999</c:v>
                </c:pt>
                <c:pt idx="3273">
                  <c:v>150.38900000000001</c:v>
                </c:pt>
                <c:pt idx="3274">
                  <c:v>150.435</c:v>
                </c:pt>
                <c:pt idx="3275">
                  <c:v>150.46600000000001</c:v>
                </c:pt>
                <c:pt idx="3276">
                  <c:v>150.52699999999999</c:v>
                </c:pt>
                <c:pt idx="3277">
                  <c:v>150.57300000000001</c:v>
                </c:pt>
                <c:pt idx="3278">
                  <c:v>150.60400000000001</c:v>
                </c:pt>
                <c:pt idx="3279">
                  <c:v>150.65</c:v>
                </c:pt>
                <c:pt idx="3280">
                  <c:v>150.696</c:v>
                </c:pt>
                <c:pt idx="3281">
                  <c:v>150.74199999999999</c:v>
                </c:pt>
                <c:pt idx="3282">
                  <c:v>150.78800000000001</c:v>
                </c:pt>
                <c:pt idx="3283">
                  <c:v>150.834</c:v>
                </c:pt>
                <c:pt idx="3284">
                  <c:v>150.88</c:v>
                </c:pt>
                <c:pt idx="3285">
                  <c:v>150.92699999999999</c:v>
                </c:pt>
                <c:pt idx="3286">
                  <c:v>150.95699999999999</c:v>
                </c:pt>
                <c:pt idx="3287">
                  <c:v>151.00299999999999</c:v>
                </c:pt>
                <c:pt idx="3288">
                  <c:v>151.04900000000001</c:v>
                </c:pt>
                <c:pt idx="3289">
                  <c:v>151.095</c:v>
                </c:pt>
                <c:pt idx="3290">
                  <c:v>151.15700000000001</c:v>
                </c:pt>
                <c:pt idx="3291">
                  <c:v>151.18700000000001</c:v>
                </c:pt>
                <c:pt idx="3292">
                  <c:v>151.233</c:v>
                </c:pt>
                <c:pt idx="3293">
                  <c:v>151.28</c:v>
                </c:pt>
                <c:pt idx="3294">
                  <c:v>151.31</c:v>
                </c:pt>
                <c:pt idx="3295">
                  <c:v>151.35599999999999</c:v>
                </c:pt>
                <c:pt idx="3296">
                  <c:v>151.387</c:v>
                </c:pt>
                <c:pt idx="3297">
                  <c:v>151.43299999999999</c:v>
                </c:pt>
                <c:pt idx="3298">
                  <c:v>151.47900000000001</c:v>
                </c:pt>
                <c:pt idx="3299">
                  <c:v>151.54</c:v>
                </c:pt>
                <c:pt idx="3300">
                  <c:v>151.571</c:v>
                </c:pt>
                <c:pt idx="3301">
                  <c:v>151.63300000000001</c:v>
                </c:pt>
                <c:pt idx="3302">
                  <c:v>151.66300000000001</c:v>
                </c:pt>
                <c:pt idx="3303">
                  <c:v>151.709</c:v>
                </c:pt>
                <c:pt idx="3304">
                  <c:v>151.77099999999999</c:v>
                </c:pt>
                <c:pt idx="3305">
                  <c:v>151.80099999999999</c:v>
                </c:pt>
                <c:pt idx="3306">
                  <c:v>151.84700000000001</c:v>
                </c:pt>
                <c:pt idx="3307">
                  <c:v>151.87799999999999</c:v>
                </c:pt>
                <c:pt idx="3308">
                  <c:v>151.92400000000001</c:v>
                </c:pt>
                <c:pt idx="3309">
                  <c:v>152.001</c:v>
                </c:pt>
                <c:pt idx="3310">
                  <c:v>152.03200000000001</c:v>
                </c:pt>
                <c:pt idx="3311">
                  <c:v>152.078</c:v>
                </c:pt>
                <c:pt idx="3312">
                  <c:v>152.108</c:v>
                </c:pt>
                <c:pt idx="3313">
                  <c:v>152.154</c:v>
                </c:pt>
                <c:pt idx="3314">
                  <c:v>152.20099999999999</c:v>
                </c:pt>
                <c:pt idx="3315">
                  <c:v>152.23099999999999</c:v>
                </c:pt>
                <c:pt idx="3316">
                  <c:v>152.29300000000001</c:v>
                </c:pt>
                <c:pt idx="3317">
                  <c:v>152.339</c:v>
                </c:pt>
                <c:pt idx="3318">
                  <c:v>152.38499999999999</c:v>
                </c:pt>
                <c:pt idx="3319">
                  <c:v>152.43100000000001</c:v>
                </c:pt>
                <c:pt idx="3320">
                  <c:v>152.477</c:v>
                </c:pt>
                <c:pt idx="3321">
                  <c:v>152.523</c:v>
                </c:pt>
                <c:pt idx="3322">
                  <c:v>152.554</c:v>
                </c:pt>
                <c:pt idx="3323">
                  <c:v>152.584</c:v>
                </c:pt>
                <c:pt idx="3324">
                  <c:v>152.64599999999999</c:v>
                </c:pt>
                <c:pt idx="3325">
                  <c:v>152.67599999999999</c:v>
                </c:pt>
                <c:pt idx="3326">
                  <c:v>152.75299999999999</c:v>
                </c:pt>
                <c:pt idx="3327">
                  <c:v>152.78399999999999</c:v>
                </c:pt>
                <c:pt idx="3328">
                  <c:v>152.81399999999999</c:v>
                </c:pt>
                <c:pt idx="3329">
                  <c:v>152.876</c:v>
                </c:pt>
                <c:pt idx="3330">
                  <c:v>152.90700000000001</c:v>
                </c:pt>
                <c:pt idx="3331">
                  <c:v>152.93700000000001</c:v>
                </c:pt>
                <c:pt idx="3332">
                  <c:v>152.999</c:v>
                </c:pt>
                <c:pt idx="3333">
                  <c:v>153.06</c:v>
                </c:pt>
                <c:pt idx="3334">
                  <c:v>153.10599999999999</c:v>
                </c:pt>
                <c:pt idx="3335">
                  <c:v>153.137</c:v>
                </c:pt>
                <c:pt idx="3336">
                  <c:v>153.18299999999999</c:v>
                </c:pt>
                <c:pt idx="3337">
                  <c:v>153.22900000000001</c:v>
                </c:pt>
                <c:pt idx="3338">
                  <c:v>153.26</c:v>
                </c:pt>
                <c:pt idx="3339">
                  <c:v>153.29</c:v>
                </c:pt>
                <c:pt idx="3340">
                  <c:v>153.33600000000001</c:v>
                </c:pt>
                <c:pt idx="3341">
                  <c:v>153.38200000000001</c:v>
                </c:pt>
                <c:pt idx="3342">
                  <c:v>153.428</c:v>
                </c:pt>
                <c:pt idx="3343">
                  <c:v>153.47399999999999</c:v>
                </c:pt>
                <c:pt idx="3344">
                  <c:v>153.52099999999999</c:v>
                </c:pt>
                <c:pt idx="3345">
                  <c:v>153.56700000000001</c:v>
                </c:pt>
                <c:pt idx="3346">
                  <c:v>153.59700000000001</c:v>
                </c:pt>
                <c:pt idx="3347">
                  <c:v>153.643</c:v>
                </c:pt>
                <c:pt idx="3348">
                  <c:v>153.68899999999999</c:v>
                </c:pt>
                <c:pt idx="3349">
                  <c:v>153.751</c:v>
                </c:pt>
                <c:pt idx="3350">
                  <c:v>153.797</c:v>
                </c:pt>
                <c:pt idx="3351">
                  <c:v>153.828</c:v>
                </c:pt>
                <c:pt idx="3352">
                  <c:v>153.88900000000001</c:v>
                </c:pt>
                <c:pt idx="3353">
                  <c:v>153.91999999999999</c:v>
                </c:pt>
                <c:pt idx="3354">
                  <c:v>153.96600000000001</c:v>
                </c:pt>
                <c:pt idx="3355">
                  <c:v>153.99600000000001</c:v>
                </c:pt>
                <c:pt idx="3356">
                  <c:v>154.042</c:v>
                </c:pt>
                <c:pt idx="3357">
                  <c:v>154.08799999999999</c:v>
                </c:pt>
                <c:pt idx="3358">
                  <c:v>154.15</c:v>
                </c:pt>
                <c:pt idx="3359">
                  <c:v>154.196</c:v>
                </c:pt>
                <c:pt idx="3360">
                  <c:v>154.24199999999999</c:v>
                </c:pt>
                <c:pt idx="3361">
                  <c:v>154.28800000000001</c:v>
                </c:pt>
                <c:pt idx="3362">
                  <c:v>154.31899999999999</c:v>
                </c:pt>
                <c:pt idx="3363">
                  <c:v>154.34899999999999</c:v>
                </c:pt>
                <c:pt idx="3364">
                  <c:v>154.39500000000001</c:v>
                </c:pt>
                <c:pt idx="3365">
                  <c:v>154.45699999999999</c:v>
                </c:pt>
                <c:pt idx="3366">
                  <c:v>154.50299999999999</c:v>
                </c:pt>
                <c:pt idx="3367">
                  <c:v>154.53399999999999</c:v>
                </c:pt>
                <c:pt idx="3368">
                  <c:v>154.595</c:v>
                </c:pt>
                <c:pt idx="3369">
                  <c:v>154.626</c:v>
                </c:pt>
                <c:pt idx="3370">
                  <c:v>154.672</c:v>
                </c:pt>
                <c:pt idx="3371">
                  <c:v>154.71799999999999</c:v>
                </c:pt>
                <c:pt idx="3372">
                  <c:v>154.74799999999999</c:v>
                </c:pt>
                <c:pt idx="3373">
                  <c:v>154.81</c:v>
                </c:pt>
                <c:pt idx="3374">
                  <c:v>154.84100000000001</c:v>
                </c:pt>
                <c:pt idx="3375">
                  <c:v>154.90199999999999</c:v>
                </c:pt>
                <c:pt idx="3376">
                  <c:v>154.94800000000001</c:v>
                </c:pt>
                <c:pt idx="3377">
                  <c:v>154.994</c:v>
                </c:pt>
                <c:pt idx="3378">
                  <c:v>155.02500000000001</c:v>
                </c:pt>
                <c:pt idx="3379">
                  <c:v>155.08600000000001</c:v>
                </c:pt>
                <c:pt idx="3380">
                  <c:v>155.102</c:v>
                </c:pt>
                <c:pt idx="3381">
                  <c:v>155.16300000000001</c:v>
                </c:pt>
                <c:pt idx="3382">
                  <c:v>155.19399999999999</c:v>
                </c:pt>
                <c:pt idx="3383">
                  <c:v>155.24</c:v>
                </c:pt>
                <c:pt idx="3384">
                  <c:v>155.27000000000001</c:v>
                </c:pt>
                <c:pt idx="3385">
                  <c:v>155.33199999999999</c:v>
                </c:pt>
                <c:pt idx="3386">
                  <c:v>155.37799999999999</c:v>
                </c:pt>
                <c:pt idx="3387">
                  <c:v>155.42400000000001</c:v>
                </c:pt>
                <c:pt idx="3388">
                  <c:v>155.45500000000001</c:v>
                </c:pt>
                <c:pt idx="3389">
                  <c:v>155.501</c:v>
                </c:pt>
                <c:pt idx="3390">
                  <c:v>155.547</c:v>
                </c:pt>
                <c:pt idx="3391">
                  <c:v>155.59299999999999</c:v>
                </c:pt>
                <c:pt idx="3392">
                  <c:v>155.63900000000001</c:v>
                </c:pt>
                <c:pt idx="3393">
                  <c:v>155.69999999999999</c:v>
                </c:pt>
                <c:pt idx="3394">
                  <c:v>155.73099999999999</c:v>
                </c:pt>
                <c:pt idx="3395">
                  <c:v>155.762</c:v>
                </c:pt>
                <c:pt idx="3396">
                  <c:v>155.82300000000001</c:v>
                </c:pt>
                <c:pt idx="3397">
                  <c:v>155.85400000000001</c:v>
                </c:pt>
                <c:pt idx="3398">
                  <c:v>155.91499999999999</c:v>
                </c:pt>
                <c:pt idx="3399">
                  <c:v>155.96100000000001</c:v>
                </c:pt>
                <c:pt idx="3400">
                  <c:v>156.00700000000001</c:v>
                </c:pt>
                <c:pt idx="3401">
                  <c:v>156.053</c:v>
                </c:pt>
                <c:pt idx="3402">
                  <c:v>156.084</c:v>
                </c:pt>
                <c:pt idx="3403">
                  <c:v>156.13</c:v>
                </c:pt>
                <c:pt idx="3404">
                  <c:v>156.17599999999999</c:v>
                </c:pt>
                <c:pt idx="3405">
                  <c:v>156.22200000000001</c:v>
                </c:pt>
                <c:pt idx="3406">
                  <c:v>156.268</c:v>
                </c:pt>
                <c:pt idx="3407">
                  <c:v>156.29900000000001</c:v>
                </c:pt>
                <c:pt idx="3408">
                  <c:v>156.36000000000001</c:v>
                </c:pt>
                <c:pt idx="3409">
                  <c:v>156.40600000000001</c:v>
                </c:pt>
                <c:pt idx="3410">
                  <c:v>156.452</c:v>
                </c:pt>
                <c:pt idx="3411">
                  <c:v>156.49799999999999</c:v>
                </c:pt>
                <c:pt idx="3412">
                  <c:v>156.529</c:v>
                </c:pt>
                <c:pt idx="3413">
                  <c:v>156.57499999999999</c:v>
                </c:pt>
                <c:pt idx="3414">
                  <c:v>156.60599999999999</c:v>
                </c:pt>
                <c:pt idx="3415">
                  <c:v>156.667</c:v>
                </c:pt>
                <c:pt idx="3416">
                  <c:v>156.71299999999999</c:v>
                </c:pt>
                <c:pt idx="3417">
                  <c:v>156.75899999999999</c:v>
                </c:pt>
                <c:pt idx="3418">
                  <c:v>156.80500000000001</c:v>
                </c:pt>
                <c:pt idx="3419">
                  <c:v>156.83600000000001</c:v>
                </c:pt>
                <c:pt idx="3420">
                  <c:v>156.89699999999999</c:v>
                </c:pt>
                <c:pt idx="3421">
                  <c:v>156.94300000000001</c:v>
                </c:pt>
                <c:pt idx="3422">
                  <c:v>156.97399999999999</c:v>
                </c:pt>
                <c:pt idx="3423">
                  <c:v>157.02000000000001</c:v>
                </c:pt>
                <c:pt idx="3424">
                  <c:v>157.066</c:v>
                </c:pt>
                <c:pt idx="3425">
                  <c:v>157.11199999999999</c:v>
                </c:pt>
                <c:pt idx="3426">
                  <c:v>157.15799999999999</c:v>
                </c:pt>
                <c:pt idx="3427">
                  <c:v>157.20400000000001</c:v>
                </c:pt>
                <c:pt idx="3428">
                  <c:v>157.25</c:v>
                </c:pt>
                <c:pt idx="3429">
                  <c:v>157.28100000000001</c:v>
                </c:pt>
                <c:pt idx="3430">
                  <c:v>157.327</c:v>
                </c:pt>
                <c:pt idx="3431">
                  <c:v>157.358</c:v>
                </c:pt>
                <c:pt idx="3432">
                  <c:v>157.404</c:v>
                </c:pt>
                <c:pt idx="3433">
                  <c:v>157.44999999999999</c:v>
                </c:pt>
                <c:pt idx="3434">
                  <c:v>157.49600000000001</c:v>
                </c:pt>
                <c:pt idx="3435">
                  <c:v>157.542</c:v>
                </c:pt>
                <c:pt idx="3436">
                  <c:v>157.58799999999999</c:v>
                </c:pt>
                <c:pt idx="3437">
                  <c:v>157.63399999999999</c:v>
                </c:pt>
                <c:pt idx="3438">
                  <c:v>157.68</c:v>
                </c:pt>
                <c:pt idx="3439">
                  <c:v>157.726</c:v>
                </c:pt>
                <c:pt idx="3440">
                  <c:v>157.77199999999999</c:v>
                </c:pt>
                <c:pt idx="3441">
                  <c:v>157.81800000000001</c:v>
                </c:pt>
                <c:pt idx="3442">
                  <c:v>157.84899999999999</c:v>
                </c:pt>
                <c:pt idx="3443">
                  <c:v>157.91</c:v>
                </c:pt>
                <c:pt idx="3444">
                  <c:v>157.941</c:v>
                </c:pt>
                <c:pt idx="3445">
                  <c:v>158.00299999999999</c:v>
                </c:pt>
                <c:pt idx="3446">
                  <c:v>158.03299999999999</c:v>
                </c:pt>
                <c:pt idx="3447">
                  <c:v>158.07900000000001</c:v>
                </c:pt>
                <c:pt idx="3448">
                  <c:v>158.11000000000001</c:v>
                </c:pt>
                <c:pt idx="3449">
                  <c:v>158.15600000000001</c:v>
                </c:pt>
                <c:pt idx="3450">
                  <c:v>158.202</c:v>
                </c:pt>
                <c:pt idx="3451">
                  <c:v>158.24799999999999</c:v>
                </c:pt>
                <c:pt idx="3452">
                  <c:v>158.29400000000001</c:v>
                </c:pt>
                <c:pt idx="3453">
                  <c:v>158.35599999999999</c:v>
                </c:pt>
                <c:pt idx="3454">
                  <c:v>158.386</c:v>
                </c:pt>
                <c:pt idx="3455">
                  <c:v>158.43199999999999</c:v>
                </c:pt>
                <c:pt idx="3456">
                  <c:v>158.47800000000001</c:v>
                </c:pt>
                <c:pt idx="3457">
                  <c:v>158.50899999999999</c:v>
                </c:pt>
                <c:pt idx="3458">
                  <c:v>158.55500000000001</c:v>
                </c:pt>
                <c:pt idx="3459">
                  <c:v>158.601</c:v>
                </c:pt>
                <c:pt idx="3460">
                  <c:v>158.64699999999999</c:v>
                </c:pt>
                <c:pt idx="3461">
                  <c:v>158.709</c:v>
                </c:pt>
                <c:pt idx="3462">
                  <c:v>158.739</c:v>
                </c:pt>
                <c:pt idx="3463">
                  <c:v>158.77000000000001</c:v>
                </c:pt>
                <c:pt idx="3464">
                  <c:v>158.816</c:v>
                </c:pt>
                <c:pt idx="3465">
                  <c:v>158.86199999999999</c:v>
                </c:pt>
                <c:pt idx="3466">
                  <c:v>158.92400000000001</c:v>
                </c:pt>
                <c:pt idx="3467">
                  <c:v>158.95400000000001</c:v>
                </c:pt>
                <c:pt idx="3468">
                  <c:v>159.01599999999999</c:v>
                </c:pt>
                <c:pt idx="3469">
                  <c:v>159.04599999999999</c:v>
                </c:pt>
                <c:pt idx="3470">
                  <c:v>159.09200000000001</c:v>
                </c:pt>
                <c:pt idx="3471">
                  <c:v>159.13800000000001</c:v>
                </c:pt>
                <c:pt idx="3472">
                  <c:v>159.184</c:v>
                </c:pt>
                <c:pt idx="3473">
                  <c:v>159.215</c:v>
                </c:pt>
                <c:pt idx="3474">
                  <c:v>159.24600000000001</c:v>
                </c:pt>
                <c:pt idx="3475">
                  <c:v>159.292</c:v>
                </c:pt>
                <c:pt idx="3476">
                  <c:v>159.35300000000001</c:v>
                </c:pt>
                <c:pt idx="3477">
                  <c:v>159.399</c:v>
                </c:pt>
                <c:pt idx="3478">
                  <c:v>159.44499999999999</c:v>
                </c:pt>
                <c:pt idx="3479">
                  <c:v>159.476</c:v>
                </c:pt>
                <c:pt idx="3480">
                  <c:v>159.53700000000001</c:v>
                </c:pt>
                <c:pt idx="3481">
                  <c:v>159.584</c:v>
                </c:pt>
                <c:pt idx="3482">
                  <c:v>159.614</c:v>
                </c:pt>
                <c:pt idx="3483">
                  <c:v>159.66</c:v>
                </c:pt>
                <c:pt idx="3484">
                  <c:v>159.70599999999999</c:v>
                </c:pt>
                <c:pt idx="3485">
                  <c:v>159.75200000000001</c:v>
                </c:pt>
                <c:pt idx="3486">
                  <c:v>159.78299999999999</c:v>
                </c:pt>
                <c:pt idx="3487">
                  <c:v>159.82900000000001</c:v>
                </c:pt>
                <c:pt idx="3488">
                  <c:v>159.875</c:v>
                </c:pt>
                <c:pt idx="3489">
                  <c:v>159.93700000000001</c:v>
                </c:pt>
                <c:pt idx="3490">
                  <c:v>159.96700000000001</c:v>
                </c:pt>
                <c:pt idx="3491">
                  <c:v>160.01300000000001</c:v>
                </c:pt>
                <c:pt idx="3492">
                  <c:v>160.059</c:v>
                </c:pt>
                <c:pt idx="3493">
                  <c:v>160.10499999999999</c:v>
                </c:pt>
                <c:pt idx="3494">
                  <c:v>160.15100000000001</c:v>
                </c:pt>
                <c:pt idx="3495">
                  <c:v>160.197</c:v>
                </c:pt>
                <c:pt idx="3496">
                  <c:v>160.244</c:v>
                </c:pt>
                <c:pt idx="3497">
                  <c:v>160.274</c:v>
                </c:pt>
                <c:pt idx="3498">
                  <c:v>160.33600000000001</c:v>
                </c:pt>
                <c:pt idx="3499">
                  <c:v>160.36600000000001</c:v>
                </c:pt>
                <c:pt idx="3500">
                  <c:v>160.41200000000001</c:v>
                </c:pt>
                <c:pt idx="3501">
                  <c:v>160.458</c:v>
                </c:pt>
                <c:pt idx="3502">
                  <c:v>160.50399999999999</c:v>
                </c:pt>
                <c:pt idx="3503">
                  <c:v>160.535</c:v>
                </c:pt>
                <c:pt idx="3504">
                  <c:v>160.59700000000001</c:v>
                </c:pt>
                <c:pt idx="3505">
                  <c:v>160.643</c:v>
                </c:pt>
                <c:pt idx="3506">
                  <c:v>160.673</c:v>
                </c:pt>
                <c:pt idx="3507">
                  <c:v>160.71899999999999</c:v>
                </c:pt>
                <c:pt idx="3508">
                  <c:v>160.75</c:v>
                </c:pt>
                <c:pt idx="3509">
                  <c:v>160.81100000000001</c:v>
                </c:pt>
                <c:pt idx="3510">
                  <c:v>160.858</c:v>
                </c:pt>
                <c:pt idx="3511">
                  <c:v>160.904</c:v>
                </c:pt>
                <c:pt idx="3512">
                  <c:v>160.94999999999999</c:v>
                </c:pt>
                <c:pt idx="3513">
                  <c:v>160.99600000000001</c:v>
                </c:pt>
                <c:pt idx="3514">
                  <c:v>161.02600000000001</c:v>
                </c:pt>
                <c:pt idx="3515">
                  <c:v>161.072</c:v>
                </c:pt>
                <c:pt idx="3516">
                  <c:v>161.11799999999999</c:v>
                </c:pt>
                <c:pt idx="3517">
                  <c:v>161.16499999999999</c:v>
                </c:pt>
                <c:pt idx="3518">
                  <c:v>161.21100000000001</c:v>
                </c:pt>
                <c:pt idx="3519">
                  <c:v>161.24100000000001</c:v>
                </c:pt>
                <c:pt idx="3520">
                  <c:v>161.28700000000001</c:v>
                </c:pt>
                <c:pt idx="3521">
                  <c:v>161.333</c:v>
                </c:pt>
                <c:pt idx="3522">
                  <c:v>161.37899999999999</c:v>
                </c:pt>
                <c:pt idx="3523">
                  <c:v>161.41</c:v>
                </c:pt>
                <c:pt idx="3524">
                  <c:v>161.45599999999999</c:v>
                </c:pt>
                <c:pt idx="3525">
                  <c:v>161.50200000000001</c:v>
                </c:pt>
                <c:pt idx="3526">
                  <c:v>161.548</c:v>
                </c:pt>
                <c:pt idx="3527">
                  <c:v>161.61000000000001</c:v>
                </c:pt>
                <c:pt idx="3528">
                  <c:v>161.63999999999999</c:v>
                </c:pt>
                <c:pt idx="3529">
                  <c:v>161.68600000000001</c:v>
                </c:pt>
                <c:pt idx="3530">
                  <c:v>161.732</c:v>
                </c:pt>
                <c:pt idx="3531">
                  <c:v>161.77799999999999</c:v>
                </c:pt>
                <c:pt idx="3532">
                  <c:v>161.82499999999999</c:v>
                </c:pt>
                <c:pt idx="3533">
                  <c:v>161.85499999999999</c:v>
                </c:pt>
                <c:pt idx="3534">
                  <c:v>161.90100000000001</c:v>
                </c:pt>
                <c:pt idx="3535">
                  <c:v>161.947</c:v>
                </c:pt>
                <c:pt idx="3536">
                  <c:v>161.99299999999999</c:v>
                </c:pt>
                <c:pt idx="3537">
                  <c:v>162.03899999999999</c:v>
                </c:pt>
                <c:pt idx="3538">
                  <c:v>162.08500000000001</c:v>
                </c:pt>
                <c:pt idx="3539">
                  <c:v>162.11600000000001</c:v>
                </c:pt>
                <c:pt idx="3540">
                  <c:v>162.16200000000001</c:v>
                </c:pt>
                <c:pt idx="3541">
                  <c:v>162.208</c:v>
                </c:pt>
                <c:pt idx="3542">
                  <c:v>162.25399999999999</c:v>
                </c:pt>
                <c:pt idx="3543">
                  <c:v>162.30000000000001</c:v>
                </c:pt>
                <c:pt idx="3544">
                  <c:v>162.346</c:v>
                </c:pt>
                <c:pt idx="3545">
                  <c:v>162.392</c:v>
                </c:pt>
                <c:pt idx="3546">
                  <c:v>162.43799999999999</c:v>
                </c:pt>
                <c:pt idx="3547">
                  <c:v>162.48500000000001</c:v>
                </c:pt>
                <c:pt idx="3548">
                  <c:v>162.51499999999999</c:v>
                </c:pt>
                <c:pt idx="3549">
                  <c:v>162.56100000000001</c:v>
                </c:pt>
                <c:pt idx="3550">
                  <c:v>162.607</c:v>
                </c:pt>
                <c:pt idx="3551">
                  <c:v>162.65299999999999</c:v>
                </c:pt>
                <c:pt idx="3552">
                  <c:v>162.69900000000001</c:v>
                </c:pt>
                <c:pt idx="3553">
                  <c:v>162.761</c:v>
                </c:pt>
                <c:pt idx="3554">
                  <c:v>162.792</c:v>
                </c:pt>
                <c:pt idx="3555">
                  <c:v>162.83799999999999</c:v>
                </c:pt>
                <c:pt idx="3556">
                  <c:v>162.88399999999999</c:v>
                </c:pt>
                <c:pt idx="3557">
                  <c:v>162.91399999999999</c:v>
                </c:pt>
                <c:pt idx="3558">
                  <c:v>162.96</c:v>
                </c:pt>
                <c:pt idx="3559">
                  <c:v>163.006</c:v>
                </c:pt>
                <c:pt idx="3560">
                  <c:v>163.03700000000001</c:v>
                </c:pt>
                <c:pt idx="3561">
                  <c:v>163.09899999999999</c:v>
                </c:pt>
                <c:pt idx="3562">
                  <c:v>163.12899999999999</c:v>
                </c:pt>
                <c:pt idx="3563">
                  <c:v>163.17500000000001</c:v>
                </c:pt>
                <c:pt idx="3564">
                  <c:v>163.20599999999999</c:v>
                </c:pt>
                <c:pt idx="3565">
                  <c:v>163.25200000000001</c:v>
                </c:pt>
                <c:pt idx="3566">
                  <c:v>163.298</c:v>
                </c:pt>
                <c:pt idx="3567">
                  <c:v>163.34399999999999</c:v>
                </c:pt>
                <c:pt idx="3568">
                  <c:v>163.38999999999999</c:v>
                </c:pt>
                <c:pt idx="3569">
                  <c:v>163.452</c:v>
                </c:pt>
                <c:pt idx="3570">
                  <c:v>163.49799999999999</c:v>
                </c:pt>
                <c:pt idx="3571">
                  <c:v>163.54400000000001</c:v>
                </c:pt>
                <c:pt idx="3572">
                  <c:v>163.57400000000001</c:v>
                </c:pt>
                <c:pt idx="3573">
                  <c:v>163.62</c:v>
                </c:pt>
                <c:pt idx="3574">
                  <c:v>163.666</c:v>
                </c:pt>
                <c:pt idx="3575">
                  <c:v>163.697</c:v>
                </c:pt>
                <c:pt idx="3576">
                  <c:v>163.72800000000001</c:v>
                </c:pt>
                <c:pt idx="3577">
                  <c:v>163.80500000000001</c:v>
                </c:pt>
                <c:pt idx="3578">
                  <c:v>163.851</c:v>
                </c:pt>
                <c:pt idx="3579">
                  <c:v>163.881</c:v>
                </c:pt>
                <c:pt idx="3580">
                  <c:v>163.94300000000001</c:v>
                </c:pt>
                <c:pt idx="3581">
                  <c:v>163.97300000000001</c:v>
                </c:pt>
                <c:pt idx="3582">
                  <c:v>164.01900000000001</c:v>
                </c:pt>
                <c:pt idx="3583">
                  <c:v>164.05</c:v>
                </c:pt>
                <c:pt idx="3584">
                  <c:v>164.096</c:v>
                </c:pt>
                <c:pt idx="3585">
                  <c:v>164.142</c:v>
                </c:pt>
                <c:pt idx="3586">
                  <c:v>164.18799999999999</c:v>
                </c:pt>
                <c:pt idx="3587">
                  <c:v>164.25</c:v>
                </c:pt>
                <c:pt idx="3588">
                  <c:v>164.28</c:v>
                </c:pt>
                <c:pt idx="3589">
                  <c:v>164.32599999999999</c:v>
                </c:pt>
                <c:pt idx="3590">
                  <c:v>164.357</c:v>
                </c:pt>
                <c:pt idx="3591">
                  <c:v>164.40299999999999</c:v>
                </c:pt>
                <c:pt idx="3592">
                  <c:v>164.44900000000001</c:v>
                </c:pt>
                <c:pt idx="3593">
                  <c:v>164.48</c:v>
                </c:pt>
                <c:pt idx="3594">
                  <c:v>164.541</c:v>
                </c:pt>
                <c:pt idx="3595">
                  <c:v>164.58699999999999</c:v>
                </c:pt>
                <c:pt idx="3596">
                  <c:v>164.63300000000001</c:v>
                </c:pt>
                <c:pt idx="3597">
                  <c:v>164.679</c:v>
                </c:pt>
                <c:pt idx="3598">
                  <c:v>164.71</c:v>
                </c:pt>
                <c:pt idx="3599">
                  <c:v>164.756</c:v>
                </c:pt>
                <c:pt idx="3600">
                  <c:v>164.78700000000001</c:v>
                </c:pt>
                <c:pt idx="3601">
                  <c:v>164.84800000000001</c:v>
                </c:pt>
                <c:pt idx="3602">
                  <c:v>164.91</c:v>
                </c:pt>
                <c:pt idx="3603">
                  <c:v>164.94</c:v>
                </c:pt>
                <c:pt idx="3604">
                  <c:v>164.971</c:v>
                </c:pt>
                <c:pt idx="3605">
                  <c:v>165.03299999999999</c:v>
                </c:pt>
                <c:pt idx="3606">
                  <c:v>165.06299999999999</c:v>
                </c:pt>
                <c:pt idx="3607">
                  <c:v>165.10900000000001</c:v>
                </c:pt>
                <c:pt idx="3608">
                  <c:v>165.14</c:v>
                </c:pt>
                <c:pt idx="3609">
                  <c:v>165.18600000000001</c:v>
                </c:pt>
                <c:pt idx="3610">
                  <c:v>165.232</c:v>
                </c:pt>
                <c:pt idx="3611">
                  <c:v>165.27799999999999</c:v>
                </c:pt>
                <c:pt idx="3612">
                  <c:v>165.32400000000001</c:v>
                </c:pt>
                <c:pt idx="3613">
                  <c:v>165.37</c:v>
                </c:pt>
                <c:pt idx="3614">
                  <c:v>165.416</c:v>
                </c:pt>
                <c:pt idx="3615">
                  <c:v>165.447</c:v>
                </c:pt>
                <c:pt idx="3616">
                  <c:v>165.49299999999999</c:v>
                </c:pt>
                <c:pt idx="3617">
                  <c:v>165.554</c:v>
                </c:pt>
                <c:pt idx="3618">
                  <c:v>165.58500000000001</c:v>
                </c:pt>
                <c:pt idx="3619">
                  <c:v>165.61600000000001</c:v>
                </c:pt>
                <c:pt idx="3620">
                  <c:v>165.67699999999999</c:v>
                </c:pt>
                <c:pt idx="3621">
                  <c:v>165.72300000000001</c:v>
                </c:pt>
                <c:pt idx="3622">
                  <c:v>165.785</c:v>
                </c:pt>
                <c:pt idx="3623">
                  <c:v>165.8</c:v>
                </c:pt>
                <c:pt idx="3624">
                  <c:v>165.846</c:v>
                </c:pt>
                <c:pt idx="3625">
                  <c:v>165.892</c:v>
                </c:pt>
                <c:pt idx="3626">
                  <c:v>165.93799999999999</c:v>
                </c:pt>
                <c:pt idx="3627">
                  <c:v>165.96899999999999</c:v>
                </c:pt>
                <c:pt idx="3628">
                  <c:v>166.04599999999999</c:v>
                </c:pt>
                <c:pt idx="3629">
                  <c:v>166.07599999999999</c:v>
                </c:pt>
                <c:pt idx="3630">
                  <c:v>166.107</c:v>
                </c:pt>
                <c:pt idx="3631">
                  <c:v>166.15299999999999</c:v>
                </c:pt>
                <c:pt idx="3632">
                  <c:v>166.19900000000001</c:v>
                </c:pt>
                <c:pt idx="3633">
                  <c:v>166.245</c:v>
                </c:pt>
                <c:pt idx="3634">
                  <c:v>166.291</c:v>
                </c:pt>
                <c:pt idx="3635">
                  <c:v>166.322</c:v>
                </c:pt>
                <c:pt idx="3636">
                  <c:v>166.36799999999999</c:v>
                </c:pt>
                <c:pt idx="3637">
                  <c:v>166.429</c:v>
                </c:pt>
                <c:pt idx="3638">
                  <c:v>166.46</c:v>
                </c:pt>
                <c:pt idx="3639">
                  <c:v>166.506</c:v>
                </c:pt>
                <c:pt idx="3640">
                  <c:v>166.55199999999999</c:v>
                </c:pt>
                <c:pt idx="3641">
                  <c:v>166.583</c:v>
                </c:pt>
                <c:pt idx="3642">
                  <c:v>166.64400000000001</c:v>
                </c:pt>
                <c:pt idx="3643">
                  <c:v>166.69</c:v>
                </c:pt>
                <c:pt idx="3644">
                  <c:v>166.721</c:v>
                </c:pt>
                <c:pt idx="3645">
                  <c:v>166.767</c:v>
                </c:pt>
                <c:pt idx="3646">
                  <c:v>166.828</c:v>
                </c:pt>
                <c:pt idx="3647">
                  <c:v>166.874</c:v>
                </c:pt>
                <c:pt idx="3648">
                  <c:v>166.92</c:v>
                </c:pt>
                <c:pt idx="3649">
                  <c:v>166.95099999999999</c:v>
                </c:pt>
                <c:pt idx="3650">
                  <c:v>166.99700000000001</c:v>
                </c:pt>
                <c:pt idx="3651">
                  <c:v>167.01300000000001</c:v>
                </c:pt>
                <c:pt idx="3652">
                  <c:v>167.07400000000001</c:v>
                </c:pt>
                <c:pt idx="3653">
                  <c:v>167.10499999999999</c:v>
                </c:pt>
                <c:pt idx="3654">
                  <c:v>167.166</c:v>
                </c:pt>
                <c:pt idx="3655">
                  <c:v>167.21199999999999</c:v>
                </c:pt>
                <c:pt idx="3656">
                  <c:v>167.25800000000001</c:v>
                </c:pt>
                <c:pt idx="3657">
                  <c:v>167.304</c:v>
                </c:pt>
                <c:pt idx="3658">
                  <c:v>167.33500000000001</c:v>
                </c:pt>
                <c:pt idx="3659">
                  <c:v>167.381</c:v>
                </c:pt>
                <c:pt idx="3660">
                  <c:v>167.42699999999999</c:v>
                </c:pt>
                <c:pt idx="3661">
                  <c:v>167.47300000000001</c:v>
                </c:pt>
                <c:pt idx="3662">
                  <c:v>167.51900000000001</c:v>
                </c:pt>
                <c:pt idx="3663">
                  <c:v>167.565</c:v>
                </c:pt>
                <c:pt idx="3664">
                  <c:v>167.596</c:v>
                </c:pt>
                <c:pt idx="3665">
                  <c:v>167.642</c:v>
                </c:pt>
                <c:pt idx="3666">
                  <c:v>167.703</c:v>
                </c:pt>
                <c:pt idx="3667">
                  <c:v>167.73400000000001</c:v>
                </c:pt>
                <c:pt idx="3668">
                  <c:v>167.78</c:v>
                </c:pt>
                <c:pt idx="3669">
                  <c:v>167.82599999999999</c:v>
                </c:pt>
                <c:pt idx="3670">
                  <c:v>167.87200000000001</c:v>
                </c:pt>
                <c:pt idx="3671">
                  <c:v>167.91800000000001</c:v>
                </c:pt>
                <c:pt idx="3672">
                  <c:v>167.964</c:v>
                </c:pt>
                <c:pt idx="3673">
                  <c:v>168.01</c:v>
                </c:pt>
                <c:pt idx="3674">
                  <c:v>168.05600000000001</c:v>
                </c:pt>
                <c:pt idx="3675">
                  <c:v>168.08699999999999</c:v>
                </c:pt>
                <c:pt idx="3676">
                  <c:v>168.13300000000001</c:v>
                </c:pt>
                <c:pt idx="3677">
                  <c:v>168.179</c:v>
                </c:pt>
                <c:pt idx="3678">
                  <c:v>168.22499999999999</c:v>
                </c:pt>
                <c:pt idx="3679">
                  <c:v>168.256</c:v>
                </c:pt>
                <c:pt idx="3680">
                  <c:v>168.31700000000001</c:v>
                </c:pt>
                <c:pt idx="3681">
                  <c:v>168.34800000000001</c:v>
                </c:pt>
                <c:pt idx="3682">
                  <c:v>168.39400000000001</c:v>
                </c:pt>
                <c:pt idx="3683">
                  <c:v>168.44</c:v>
                </c:pt>
                <c:pt idx="3684">
                  <c:v>168.471</c:v>
                </c:pt>
                <c:pt idx="3685">
                  <c:v>168.517</c:v>
                </c:pt>
                <c:pt idx="3686">
                  <c:v>168.56299999999999</c:v>
                </c:pt>
                <c:pt idx="3687">
                  <c:v>168.624</c:v>
                </c:pt>
                <c:pt idx="3688">
                  <c:v>168.67</c:v>
                </c:pt>
                <c:pt idx="3689">
                  <c:v>168.70099999999999</c:v>
                </c:pt>
                <c:pt idx="3690">
                  <c:v>168.762</c:v>
                </c:pt>
                <c:pt idx="3691">
                  <c:v>168.79300000000001</c:v>
                </c:pt>
                <c:pt idx="3692">
                  <c:v>168.839</c:v>
                </c:pt>
                <c:pt idx="3693">
                  <c:v>168.88499999999999</c:v>
                </c:pt>
                <c:pt idx="3694">
                  <c:v>168.947</c:v>
                </c:pt>
                <c:pt idx="3695">
                  <c:v>168.96199999999999</c:v>
                </c:pt>
                <c:pt idx="3696">
                  <c:v>169.00800000000001</c:v>
                </c:pt>
                <c:pt idx="3697">
                  <c:v>169.054</c:v>
                </c:pt>
                <c:pt idx="3698">
                  <c:v>169.1</c:v>
                </c:pt>
                <c:pt idx="3699">
                  <c:v>169.131</c:v>
                </c:pt>
                <c:pt idx="3700">
                  <c:v>169.17699999999999</c:v>
                </c:pt>
                <c:pt idx="3701">
                  <c:v>169.22300000000001</c:v>
                </c:pt>
                <c:pt idx="3702">
                  <c:v>169.26900000000001</c:v>
                </c:pt>
                <c:pt idx="3703">
                  <c:v>169.3</c:v>
                </c:pt>
                <c:pt idx="3704">
                  <c:v>169.36099999999999</c:v>
                </c:pt>
                <c:pt idx="3705">
                  <c:v>169.40700000000001</c:v>
                </c:pt>
                <c:pt idx="3706">
                  <c:v>169.453</c:v>
                </c:pt>
                <c:pt idx="3707">
                  <c:v>169.48400000000001</c:v>
                </c:pt>
                <c:pt idx="3708">
                  <c:v>169.53</c:v>
                </c:pt>
                <c:pt idx="3709">
                  <c:v>169.57599999999999</c:v>
                </c:pt>
                <c:pt idx="3710">
                  <c:v>169.62200000000001</c:v>
                </c:pt>
                <c:pt idx="3711">
                  <c:v>169.66800000000001</c:v>
                </c:pt>
                <c:pt idx="3712">
                  <c:v>169.69900000000001</c:v>
                </c:pt>
                <c:pt idx="3713">
                  <c:v>169.76</c:v>
                </c:pt>
                <c:pt idx="3714">
                  <c:v>169.80600000000001</c:v>
                </c:pt>
                <c:pt idx="3715">
                  <c:v>169.83699999999999</c:v>
                </c:pt>
                <c:pt idx="3716">
                  <c:v>169.88300000000001</c:v>
                </c:pt>
                <c:pt idx="3717">
                  <c:v>169.929</c:v>
                </c:pt>
                <c:pt idx="3718">
                  <c:v>169.97499999999999</c:v>
                </c:pt>
                <c:pt idx="3719">
                  <c:v>170.006</c:v>
                </c:pt>
                <c:pt idx="3720">
                  <c:v>170.05199999999999</c:v>
                </c:pt>
                <c:pt idx="3721">
                  <c:v>170.09800000000001</c:v>
                </c:pt>
                <c:pt idx="3722">
                  <c:v>170.14400000000001</c:v>
                </c:pt>
                <c:pt idx="3723">
                  <c:v>170.19</c:v>
                </c:pt>
                <c:pt idx="3724">
                  <c:v>170.221</c:v>
                </c:pt>
                <c:pt idx="3725">
                  <c:v>170.28200000000001</c:v>
                </c:pt>
                <c:pt idx="3726">
                  <c:v>170.328</c:v>
                </c:pt>
                <c:pt idx="3727">
                  <c:v>170.374</c:v>
                </c:pt>
                <c:pt idx="3728">
                  <c:v>170.42</c:v>
                </c:pt>
                <c:pt idx="3729">
                  <c:v>170.45099999999999</c:v>
                </c:pt>
                <c:pt idx="3730">
                  <c:v>170.512</c:v>
                </c:pt>
                <c:pt idx="3731">
                  <c:v>170.54300000000001</c:v>
                </c:pt>
                <c:pt idx="3732">
                  <c:v>170.589</c:v>
                </c:pt>
                <c:pt idx="3733">
                  <c:v>170.65</c:v>
                </c:pt>
                <c:pt idx="3734">
                  <c:v>170.68100000000001</c:v>
                </c:pt>
                <c:pt idx="3735">
                  <c:v>170.727</c:v>
                </c:pt>
                <c:pt idx="3736">
                  <c:v>170.773</c:v>
                </c:pt>
                <c:pt idx="3737">
                  <c:v>170.81899999999999</c:v>
                </c:pt>
                <c:pt idx="3738">
                  <c:v>170.85</c:v>
                </c:pt>
                <c:pt idx="3739">
                  <c:v>170.89599999999999</c:v>
                </c:pt>
                <c:pt idx="3740">
                  <c:v>170.94200000000001</c:v>
                </c:pt>
                <c:pt idx="3741">
                  <c:v>170.988</c:v>
                </c:pt>
                <c:pt idx="3742">
                  <c:v>171.03399999999999</c:v>
                </c:pt>
                <c:pt idx="3743">
                  <c:v>171.065</c:v>
                </c:pt>
                <c:pt idx="3744">
                  <c:v>171.11099999999999</c:v>
                </c:pt>
                <c:pt idx="3745">
                  <c:v>171.15700000000001</c:v>
                </c:pt>
                <c:pt idx="3746">
                  <c:v>171.203</c:v>
                </c:pt>
                <c:pt idx="3747">
                  <c:v>171.23400000000001</c:v>
                </c:pt>
                <c:pt idx="3748">
                  <c:v>171.28</c:v>
                </c:pt>
                <c:pt idx="3749">
                  <c:v>171.34100000000001</c:v>
                </c:pt>
                <c:pt idx="3750">
                  <c:v>171.37200000000001</c:v>
                </c:pt>
                <c:pt idx="3751">
                  <c:v>171.41800000000001</c:v>
                </c:pt>
                <c:pt idx="3752">
                  <c:v>171.464</c:v>
                </c:pt>
                <c:pt idx="3753">
                  <c:v>171.51</c:v>
                </c:pt>
                <c:pt idx="3754">
                  <c:v>171.55600000000001</c:v>
                </c:pt>
                <c:pt idx="3755">
                  <c:v>171.58699999999999</c:v>
                </c:pt>
                <c:pt idx="3756">
                  <c:v>171.648</c:v>
                </c:pt>
                <c:pt idx="3757">
                  <c:v>171.69399999999999</c:v>
                </c:pt>
                <c:pt idx="3758">
                  <c:v>171.74</c:v>
                </c:pt>
                <c:pt idx="3759">
                  <c:v>171.77099999999999</c:v>
                </c:pt>
                <c:pt idx="3760">
                  <c:v>171.80199999999999</c:v>
                </c:pt>
                <c:pt idx="3761">
                  <c:v>171.84800000000001</c:v>
                </c:pt>
                <c:pt idx="3762">
                  <c:v>171.87799999999999</c:v>
                </c:pt>
                <c:pt idx="3763">
                  <c:v>171.92400000000001</c:v>
                </c:pt>
                <c:pt idx="3764">
                  <c:v>171.97</c:v>
                </c:pt>
                <c:pt idx="3765">
                  <c:v>172.001</c:v>
                </c:pt>
                <c:pt idx="3766">
                  <c:v>172.06299999999999</c:v>
                </c:pt>
                <c:pt idx="3767">
                  <c:v>172.10900000000001</c:v>
                </c:pt>
                <c:pt idx="3768">
                  <c:v>172.13900000000001</c:v>
                </c:pt>
                <c:pt idx="3769">
                  <c:v>172.185</c:v>
                </c:pt>
                <c:pt idx="3770">
                  <c:v>172.24700000000001</c:v>
                </c:pt>
                <c:pt idx="3771">
                  <c:v>172.27699999999999</c:v>
                </c:pt>
                <c:pt idx="3772">
                  <c:v>172.30799999999999</c:v>
                </c:pt>
                <c:pt idx="3773">
                  <c:v>172.37</c:v>
                </c:pt>
                <c:pt idx="3774">
                  <c:v>172.416</c:v>
                </c:pt>
                <c:pt idx="3775">
                  <c:v>172.477</c:v>
                </c:pt>
                <c:pt idx="3776">
                  <c:v>172.49199999999999</c:v>
                </c:pt>
                <c:pt idx="3777">
                  <c:v>172.554</c:v>
                </c:pt>
                <c:pt idx="3778">
                  <c:v>172.584</c:v>
                </c:pt>
                <c:pt idx="3779">
                  <c:v>172.64599999999999</c:v>
                </c:pt>
                <c:pt idx="3780">
                  <c:v>172.67599999999999</c:v>
                </c:pt>
                <c:pt idx="3781">
                  <c:v>172.70699999999999</c:v>
                </c:pt>
                <c:pt idx="3782">
                  <c:v>172.76900000000001</c:v>
                </c:pt>
                <c:pt idx="3783">
                  <c:v>172.815</c:v>
                </c:pt>
                <c:pt idx="3784">
                  <c:v>172.86099999999999</c:v>
                </c:pt>
                <c:pt idx="3785">
                  <c:v>172.90700000000001</c:v>
                </c:pt>
                <c:pt idx="3786">
                  <c:v>172.93700000000001</c:v>
                </c:pt>
                <c:pt idx="3787">
                  <c:v>172.96799999999999</c:v>
                </c:pt>
                <c:pt idx="3788">
                  <c:v>173.01400000000001</c:v>
                </c:pt>
                <c:pt idx="3789">
                  <c:v>173.06</c:v>
                </c:pt>
                <c:pt idx="3790">
                  <c:v>173.10599999999999</c:v>
                </c:pt>
                <c:pt idx="3791">
                  <c:v>173.15199999999999</c:v>
                </c:pt>
                <c:pt idx="3792">
                  <c:v>173.19800000000001</c:v>
                </c:pt>
                <c:pt idx="3793">
                  <c:v>173.244</c:v>
                </c:pt>
                <c:pt idx="3794">
                  <c:v>173.29</c:v>
                </c:pt>
                <c:pt idx="3795">
                  <c:v>173.321</c:v>
                </c:pt>
                <c:pt idx="3796">
                  <c:v>173.36699999999999</c:v>
                </c:pt>
                <c:pt idx="3797">
                  <c:v>173.41300000000001</c:v>
                </c:pt>
                <c:pt idx="3798">
                  <c:v>173.47499999999999</c:v>
                </c:pt>
                <c:pt idx="3799">
                  <c:v>173.505</c:v>
                </c:pt>
                <c:pt idx="3800">
                  <c:v>173.55099999999999</c:v>
                </c:pt>
                <c:pt idx="3801">
                  <c:v>173.58199999999999</c:v>
                </c:pt>
                <c:pt idx="3802">
                  <c:v>173.62799999999999</c:v>
                </c:pt>
                <c:pt idx="3803">
                  <c:v>173.67400000000001</c:v>
                </c:pt>
                <c:pt idx="3804">
                  <c:v>173.72</c:v>
                </c:pt>
                <c:pt idx="3805">
                  <c:v>173.76599999999999</c:v>
                </c:pt>
                <c:pt idx="3806">
                  <c:v>173.81200000000001</c:v>
                </c:pt>
                <c:pt idx="3807">
                  <c:v>173.858</c:v>
                </c:pt>
                <c:pt idx="3808">
                  <c:v>173.88900000000001</c:v>
                </c:pt>
                <c:pt idx="3809">
                  <c:v>173.95</c:v>
                </c:pt>
                <c:pt idx="3810">
                  <c:v>173.99700000000001</c:v>
                </c:pt>
                <c:pt idx="3811">
                  <c:v>174.02699999999999</c:v>
                </c:pt>
                <c:pt idx="3812">
                  <c:v>174.05799999999999</c:v>
                </c:pt>
                <c:pt idx="3813">
                  <c:v>174.119</c:v>
                </c:pt>
                <c:pt idx="3814">
                  <c:v>174.15</c:v>
                </c:pt>
                <c:pt idx="3815">
                  <c:v>174.21100000000001</c:v>
                </c:pt>
                <c:pt idx="3816">
                  <c:v>174.24199999999999</c:v>
                </c:pt>
                <c:pt idx="3817">
                  <c:v>174.304</c:v>
                </c:pt>
                <c:pt idx="3818">
                  <c:v>174.334</c:v>
                </c:pt>
                <c:pt idx="3819">
                  <c:v>174.38</c:v>
                </c:pt>
                <c:pt idx="3820">
                  <c:v>174.42599999999999</c:v>
                </c:pt>
                <c:pt idx="3821">
                  <c:v>174.47200000000001</c:v>
                </c:pt>
                <c:pt idx="3822">
                  <c:v>174.518</c:v>
                </c:pt>
                <c:pt idx="3823">
                  <c:v>174.56399999999999</c:v>
                </c:pt>
                <c:pt idx="3824">
                  <c:v>174.61099999999999</c:v>
                </c:pt>
                <c:pt idx="3825">
                  <c:v>174.64099999999999</c:v>
                </c:pt>
                <c:pt idx="3826">
                  <c:v>174.703</c:v>
                </c:pt>
                <c:pt idx="3827">
                  <c:v>174.749</c:v>
                </c:pt>
                <c:pt idx="3828">
                  <c:v>174.779</c:v>
                </c:pt>
                <c:pt idx="3829">
                  <c:v>174.82499999999999</c:v>
                </c:pt>
                <c:pt idx="3830">
                  <c:v>174.87100000000001</c:v>
                </c:pt>
                <c:pt idx="3831">
                  <c:v>174.90199999999999</c:v>
                </c:pt>
                <c:pt idx="3832">
                  <c:v>174.94800000000001</c:v>
                </c:pt>
                <c:pt idx="3833">
                  <c:v>174.994</c:v>
                </c:pt>
                <c:pt idx="3834">
                  <c:v>175.04</c:v>
                </c:pt>
                <c:pt idx="3835">
                  <c:v>175.08600000000001</c:v>
                </c:pt>
                <c:pt idx="3836">
                  <c:v>175.13200000000001</c:v>
                </c:pt>
                <c:pt idx="3837">
                  <c:v>175.16300000000001</c:v>
                </c:pt>
                <c:pt idx="3838">
                  <c:v>175.209</c:v>
                </c:pt>
                <c:pt idx="3839">
                  <c:v>175.24</c:v>
                </c:pt>
                <c:pt idx="3840">
                  <c:v>175.30099999999999</c:v>
                </c:pt>
                <c:pt idx="3841">
                  <c:v>175.34700000000001</c:v>
                </c:pt>
                <c:pt idx="3842">
                  <c:v>175.393</c:v>
                </c:pt>
                <c:pt idx="3843">
                  <c:v>175.42400000000001</c:v>
                </c:pt>
                <c:pt idx="3844">
                  <c:v>175.47</c:v>
                </c:pt>
                <c:pt idx="3845">
                  <c:v>175.53100000000001</c:v>
                </c:pt>
                <c:pt idx="3846">
                  <c:v>175.56200000000001</c:v>
                </c:pt>
                <c:pt idx="3847">
                  <c:v>175.608</c:v>
                </c:pt>
                <c:pt idx="3848">
                  <c:v>175.654</c:v>
                </c:pt>
                <c:pt idx="3849">
                  <c:v>175.7</c:v>
                </c:pt>
                <c:pt idx="3850">
                  <c:v>175.74600000000001</c:v>
                </c:pt>
                <c:pt idx="3851">
                  <c:v>175.77699999999999</c:v>
                </c:pt>
                <c:pt idx="3852">
                  <c:v>175.82300000000001</c:v>
                </c:pt>
                <c:pt idx="3853">
                  <c:v>175.88399999999999</c:v>
                </c:pt>
                <c:pt idx="3854">
                  <c:v>175.91499999999999</c:v>
                </c:pt>
                <c:pt idx="3855">
                  <c:v>175.96100000000001</c:v>
                </c:pt>
                <c:pt idx="3856">
                  <c:v>176.00700000000001</c:v>
                </c:pt>
                <c:pt idx="3857">
                  <c:v>176.03800000000001</c:v>
                </c:pt>
                <c:pt idx="3858">
                  <c:v>176.09899999999999</c:v>
                </c:pt>
                <c:pt idx="3859">
                  <c:v>176.14500000000001</c:v>
                </c:pt>
                <c:pt idx="3860">
                  <c:v>176.17599999999999</c:v>
                </c:pt>
                <c:pt idx="3861">
                  <c:v>176.238</c:v>
                </c:pt>
                <c:pt idx="3862">
                  <c:v>176.268</c:v>
                </c:pt>
                <c:pt idx="3863">
                  <c:v>176.31399999999999</c:v>
                </c:pt>
                <c:pt idx="3864">
                  <c:v>176.36</c:v>
                </c:pt>
                <c:pt idx="3865">
                  <c:v>176.40600000000001</c:v>
                </c:pt>
                <c:pt idx="3866">
                  <c:v>176.452</c:v>
                </c:pt>
                <c:pt idx="3867">
                  <c:v>176.483</c:v>
                </c:pt>
                <c:pt idx="3868">
                  <c:v>176.54499999999999</c:v>
                </c:pt>
                <c:pt idx="3869">
                  <c:v>176.59100000000001</c:v>
                </c:pt>
                <c:pt idx="3870">
                  <c:v>176.637</c:v>
                </c:pt>
                <c:pt idx="3871">
                  <c:v>176.68299999999999</c:v>
                </c:pt>
                <c:pt idx="3872">
                  <c:v>176.71299999999999</c:v>
                </c:pt>
                <c:pt idx="3873">
                  <c:v>176.744</c:v>
                </c:pt>
                <c:pt idx="3874">
                  <c:v>176.79</c:v>
                </c:pt>
                <c:pt idx="3875">
                  <c:v>176.852</c:v>
                </c:pt>
                <c:pt idx="3876">
                  <c:v>176.88200000000001</c:v>
                </c:pt>
                <c:pt idx="3877">
                  <c:v>176.94399999999999</c:v>
                </c:pt>
                <c:pt idx="3878">
                  <c:v>176.97399999999999</c:v>
                </c:pt>
                <c:pt idx="3879">
                  <c:v>177.02</c:v>
                </c:pt>
                <c:pt idx="3880">
                  <c:v>177.05099999999999</c:v>
                </c:pt>
                <c:pt idx="3881">
                  <c:v>177.09700000000001</c:v>
                </c:pt>
                <c:pt idx="3882">
                  <c:v>177.143</c:v>
                </c:pt>
                <c:pt idx="3883">
                  <c:v>177.18899999999999</c:v>
                </c:pt>
                <c:pt idx="3884">
                  <c:v>177.23500000000001</c:v>
                </c:pt>
                <c:pt idx="3885">
                  <c:v>177.28100000000001</c:v>
                </c:pt>
                <c:pt idx="3886">
                  <c:v>177.327</c:v>
                </c:pt>
                <c:pt idx="3887">
                  <c:v>177.358</c:v>
                </c:pt>
                <c:pt idx="3888">
                  <c:v>177.404</c:v>
                </c:pt>
                <c:pt idx="3889">
                  <c:v>177.45</c:v>
                </c:pt>
                <c:pt idx="3890">
                  <c:v>177.49600000000001</c:v>
                </c:pt>
                <c:pt idx="3891">
                  <c:v>177.542</c:v>
                </c:pt>
                <c:pt idx="3892">
                  <c:v>177.58799999999999</c:v>
                </c:pt>
                <c:pt idx="3893">
                  <c:v>177.65</c:v>
                </c:pt>
                <c:pt idx="3894">
                  <c:v>177.68</c:v>
                </c:pt>
                <c:pt idx="3895">
                  <c:v>177.726</c:v>
                </c:pt>
                <c:pt idx="3896">
                  <c:v>177.75700000000001</c:v>
                </c:pt>
                <c:pt idx="3897">
                  <c:v>177.803</c:v>
                </c:pt>
                <c:pt idx="3898">
                  <c:v>177.84899999999999</c:v>
                </c:pt>
                <c:pt idx="3899">
                  <c:v>177.89500000000001</c:v>
                </c:pt>
                <c:pt idx="3900">
                  <c:v>177.92599999999999</c:v>
                </c:pt>
                <c:pt idx="3901">
                  <c:v>177.98699999999999</c:v>
                </c:pt>
                <c:pt idx="3902">
                  <c:v>178.03299999999999</c:v>
                </c:pt>
                <c:pt idx="3903">
                  <c:v>178.06399999999999</c:v>
                </c:pt>
                <c:pt idx="3904">
                  <c:v>178.11</c:v>
                </c:pt>
                <c:pt idx="3905">
                  <c:v>178.14099999999999</c:v>
                </c:pt>
                <c:pt idx="3906">
                  <c:v>178.18700000000001</c:v>
                </c:pt>
                <c:pt idx="3907">
                  <c:v>178.24799999999999</c:v>
                </c:pt>
                <c:pt idx="3908">
                  <c:v>178.279</c:v>
                </c:pt>
                <c:pt idx="3909">
                  <c:v>178.34</c:v>
                </c:pt>
                <c:pt idx="3910">
                  <c:v>178.386</c:v>
                </c:pt>
                <c:pt idx="3911">
                  <c:v>178.417</c:v>
                </c:pt>
                <c:pt idx="3912">
                  <c:v>178.46299999999999</c:v>
                </c:pt>
                <c:pt idx="3913">
                  <c:v>178.50899999999999</c:v>
                </c:pt>
                <c:pt idx="3914">
                  <c:v>178.571</c:v>
                </c:pt>
                <c:pt idx="3915">
                  <c:v>178.58600000000001</c:v>
                </c:pt>
                <c:pt idx="3916">
                  <c:v>178.63200000000001</c:v>
                </c:pt>
                <c:pt idx="3917">
                  <c:v>178.678</c:v>
                </c:pt>
                <c:pt idx="3918">
                  <c:v>178.72399999999999</c:v>
                </c:pt>
                <c:pt idx="3919">
                  <c:v>178.77</c:v>
                </c:pt>
                <c:pt idx="3920">
                  <c:v>178.816</c:v>
                </c:pt>
                <c:pt idx="3921">
                  <c:v>178.86199999999999</c:v>
                </c:pt>
                <c:pt idx="3922">
                  <c:v>178.893</c:v>
                </c:pt>
                <c:pt idx="3923">
                  <c:v>178.93899999999999</c:v>
                </c:pt>
                <c:pt idx="3924">
                  <c:v>178.97</c:v>
                </c:pt>
                <c:pt idx="3925">
                  <c:v>179.03100000000001</c:v>
                </c:pt>
                <c:pt idx="3926">
                  <c:v>179.077</c:v>
                </c:pt>
                <c:pt idx="3927">
                  <c:v>179.108</c:v>
                </c:pt>
                <c:pt idx="3928">
                  <c:v>179.16900000000001</c:v>
                </c:pt>
                <c:pt idx="3929">
                  <c:v>179.2</c:v>
                </c:pt>
                <c:pt idx="3930">
                  <c:v>179.261</c:v>
                </c:pt>
                <c:pt idx="3931">
                  <c:v>179.292</c:v>
                </c:pt>
                <c:pt idx="3932">
                  <c:v>179.33799999999999</c:v>
                </c:pt>
                <c:pt idx="3933">
                  <c:v>179.399</c:v>
                </c:pt>
                <c:pt idx="3934">
                  <c:v>179.43</c:v>
                </c:pt>
                <c:pt idx="3935">
                  <c:v>179.476</c:v>
                </c:pt>
                <c:pt idx="3936">
                  <c:v>179.52199999999999</c:v>
                </c:pt>
                <c:pt idx="3937">
                  <c:v>179.56800000000001</c:v>
                </c:pt>
                <c:pt idx="3938">
                  <c:v>179.59899999999999</c:v>
                </c:pt>
                <c:pt idx="3939">
                  <c:v>179.63</c:v>
                </c:pt>
                <c:pt idx="3940">
                  <c:v>179.67599999999999</c:v>
                </c:pt>
                <c:pt idx="3941">
                  <c:v>179.72200000000001</c:v>
                </c:pt>
                <c:pt idx="3942">
                  <c:v>179.78299999999999</c:v>
                </c:pt>
                <c:pt idx="3943">
                  <c:v>179.82900000000001</c:v>
                </c:pt>
                <c:pt idx="3944">
                  <c:v>179.875</c:v>
                </c:pt>
                <c:pt idx="3945">
                  <c:v>179.90600000000001</c:v>
                </c:pt>
                <c:pt idx="3946">
                  <c:v>179.93700000000001</c:v>
                </c:pt>
                <c:pt idx="3947">
                  <c:v>179.99799999999999</c:v>
                </c:pt>
                <c:pt idx="3948">
                  <c:v>180.029</c:v>
                </c:pt>
                <c:pt idx="3949">
                  <c:v>180.09</c:v>
                </c:pt>
                <c:pt idx="3950">
                  <c:v>180.12100000000001</c:v>
                </c:pt>
                <c:pt idx="3951">
                  <c:v>180.167</c:v>
                </c:pt>
                <c:pt idx="3952">
                  <c:v>180.21299999999999</c:v>
                </c:pt>
                <c:pt idx="3953">
                  <c:v>180.25899999999999</c:v>
                </c:pt>
                <c:pt idx="3954">
                  <c:v>180.32</c:v>
                </c:pt>
                <c:pt idx="3955">
                  <c:v>180.351</c:v>
                </c:pt>
                <c:pt idx="3956">
                  <c:v>180.39699999999999</c:v>
                </c:pt>
                <c:pt idx="3957">
                  <c:v>180.428</c:v>
                </c:pt>
                <c:pt idx="3958">
                  <c:v>180.47399999999999</c:v>
                </c:pt>
                <c:pt idx="3959">
                  <c:v>180.52</c:v>
                </c:pt>
                <c:pt idx="3960">
                  <c:v>180.58099999999999</c:v>
                </c:pt>
                <c:pt idx="3961">
                  <c:v>180.62700000000001</c:v>
                </c:pt>
                <c:pt idx="3962">
                  <c:v>180.65799999999999</c:v>
                </c:pt>
                <c:pt idx="3963">
                  <c:v>180.70400000000001</c:v>
                </c:pt>
                <c:pt idx="3964">
                  <c:v>180.75</c:v>
                </c:pt>
                <c:pt idx="3965">
                  <c:v>180.78100000000001</c:v>
                </c:pt>
                <c:pt idx="3966">
                  <c:v>180.81200000000001</c:v>
                </c:pt>
                <c:pt idx="3967">
                  <c:v>180.858</c:v>
                </c:pt>
                <c:pt idx="3968">
                  <c:v>180.904</c:v>
                </c:pt>
                <c:pt idx="3969">
                  <c:v>180.95</c:v>
                </c:pt>
                <c:pt idx="3970">
                  <c:v>180.99600000000001</c:v>
                </c:pt>
                <c:pt idx="3971">
                  <c:v>181.042</c:v>
                </c:pt>
                <c:pt idx="3972">
                  <c:v>181.08799999999999</c:v>
                </c:pt>
                <c:pt idx="3973">
                  <c:v>181.13399999999999</c:v>
                </c:pt>
                <c:pt idx="3974">
                  <c:v>181.16499999999999</c:v>
                </c:pt>
                <c:pt idx="3975">
                  <c:v>181.21100000000001</c:v>
                </c:pt>
                <c:pt idx="3976">
                  <c:v>181.25700000000001</c:v>
                </c:pt>
                <c:pt idx="3977">
                  <c:v>181.303</c:v>
                </c:pt>
                <c:pt idx="3978">
                  <c:v>181.364</c:v>
                </c:pt>
                <c:pt idx="3979">
                  <c:v>181.39500000000001</c:v>
                </c:pt>
                <c:pt idx="3980">
                  <c:v>181.441</c:v>
                </c:pt>
                <c:pt idx="3981">
                  <c:v>181.48699999999999</c:v>
                </c:pt>
                <c:pt idx="3982">
                  <c:v>181.518</c:v>
                </c:pt>
                <c:pt idx="3983">
                  <c:v>181.56399999999999</c:v>
                </c:pt>
                <c:pt idx="3984">
                  <c:v>181.625</c:v>
                </c:pt>
                <c:pt idx="3985">
                  <c:v>181.65600000000001</c:v>
                </c:pt>
                <c:pt idx="3986">
                  <c:v>181.702</c:v>
                </c:pt>
                <c:pt idx="3987">
                  <c:v>181.74799999999999</c:v>
                </c:pt>
                <c:pt idx="3988">
                  <c:v>181.79400000000001</c:v>
                </c:pt>
                <c:pt idx="3989">
                  <c:v>181.84</c:v>
                </c:pt>
                <c:pt idx="3990">
                  <c:v>181.87100000000001</c:v>
                </c:pt>
                <c:pt idx="3991">
                  <c:v>181.90100000000001</c:v>
                </c:pt>
                <c:pt idx="3992">
                  <c:v>181.947</c:v>
                </c:pt>
                <c:pt idx="3993">
                  <c:v>182.00899999999999</c:v>
                </c:pt>
                <c:pt idx="3994">
                  <c:v>182.05500000000001</c:v>
                </c:pt>
                <c:pt idx="3995">
                  <c:v>182.101</c:v>
                </c:pt>
                <c:pt idx="3996">
                  <c:v>182.13200000000001</c:v>
                </c:pt>
                <c:pt idx="3997">
                  <c:v>182.178</c:v>
                </c:pt>
                <c:pt idx="3998">
                  <c:v>182.22399999999999</c:v>
                </c:pt>
                <c:pt idx="3999">
                  <c:v>182.27</c:v>
                </c:pt>
                <c:pt idx="4000">
                  <c:v>182.316</c:v>
                </c:pt>
                <c:pt idx="4001">
                  <c:v>182.178</c:v>
                </c:pt>
                <c:pt idx="4002">
                  <c:v>182.07</c:v>
                </c:pt>
                <c:pt idx="4003">
                  <c:v>181.947</c:v>
                </c:pt>
                <c:pt idx="4004">
                  <c:v>181.82499999999999</c:v>
                </c:pt>
                <c:pt idx="4005">
                  <c:v>181.702</c:v>
                </c:pt>
                <c:pt idx="4006">
                  <c:v>181.59399999999999</c:v>
                </c:pt>
                <c:pt idx="4007">
                  <c:v>181.45599999999999</c:v>
                </c:pt>
                <c:pt idx="4008">
                  <c:v>181.34899999999999</c:v>
                </c:pt>
                <c:pt idx="4009">
                  <c:v>181.226</c:v>
                </c:pt>
                <c:pt idx="4010">
                  <c:v>181.119</c:v>
                </c:pt>
                <c:pt idx="4011">
                  <c:v>181.02699999999999</c:v>
                </c:pt>
                <c:pt idx="4012">
                  <c:v>180.88800000000001</c:v>
                </c:pt>
                <c:pt idx="4013">
                  <c:v>180.79599999999999</c:v>
                </c:pt>
                <c:pt idx="4014">
                  <c:v>180.68899999999999</c:v>
                </c:pt>
                <c:pt idx="4015">
                  <c:v>180.566</c:v>
                </c:pt>
                <c:pt idx="4016">
                  <c:v>180.44300000000001</c:v>
                </c:pt>
                <c:pt idx="4017">
                  <c:v>180.33600000000001</c:v>
                </c:pt>
                <c:pt idx="4018">
                  <c:v>180.22800000000001</c:v>
                </c:pt>
                <c:pt idx="4019">
                  <c:v>180.12100000000001</c:v>
                </c:pt>
                <c:pt idx="4020">
                  <c:v>179.99799999999999</c:v>
                </c:pt>
                <c:pt idx="4021">
                  <c:v>179.90600000000001</c:v>
                </c:pt>
                <c:pt idx="4022">
                  <c:v>179.79900000000001</c:v>
                </c:pt>
                <c:pt idx="4023">
                  <c:v>179.67599999999999</c:v>
                </c:pt>
                <c:pt idx="4024">
                  <c:v>179.56800000000001</c:v>
                </c:pt>
                <c:pt idx="4025">
                  <c:v>179.46100000000001</c:v>
                </c:pt>
                <c:pt idx="4026">
                  <c:v>179.35300000000001</c:v>
                </c:pt>
                <c:pt idx="4027">
                  <c:v>179.24600000000001</c:v>
                </c:pt>
                <c:pt idx="4028">
                  <c:v>179.13900000000001</c:v>
                </c:pt>
                <c:pt idx="4029">
                  <c:v>179.03100000000001</c:v>
                </c:pt>
                <c:pt idx="4030">
                  <c:v>178.90799999999999</c:v>
                </c:pt>
                <c:pt idx="4031">
                  <c:v>178.80099999999999</c:v>
                </c:pt>
                <c:pt idx="4032">
                  <c:v>178.709</c:v>
                </c:pt>
                <c:pt idx="4033">
                  <c:v>178.601</c:v>
                </c:pt>
                <c:pt idx="4034">
                  <c:v>178.494</c:v>
                </c:pt>
                <c:pt idx="4035">
                  <c:v>178.40199999999999</c:v>
                </c:pt>
                <c:pt idx="4036">
                  <c:v>178.279</c:v>
                </c:pt>
                <c:pt idx="4037">
                  <c:v>178.172</c:v>
                </c:pt>
                <c:pt idx="4038">
                  <c:v>178.06399999999999</c:v>
                </c:pt>
                <c:pt idx="4039">
                  <c:v>177.95699999999999</c:v>
                </c:pt>
                <c:pt idx="4040">
                  <c:v>177.84899999999999</c:v>
                </c:pt>
                <c:pt idx="4041">
                  <c:v>177.726</c:v>
                </c:pt>
                <c:pt idx="4042">
                  <c:v>177.63399999999999</c:v>
                </c:pt>
                <c:pt idx="4043">
                  <c:v>177.52699999999999</c:v>
                </c:pt>
                <c:pt idx="4044">
                  <c:v>177.435</c:v>
                </c:pt>
                <c:pt idx="4045">
                  <c:v>177.327</c:v>
                </c:pt>
                <c:pt idx="4046">
                  <c:v>177.23500000000001</c:v>
                </c:pt>
                <c:pt idx="4047">
                  <c:v>177.11199999999999</c:v>
                </c:pt>
                <c:pt idx="4048">
                  <c:v>177.005</c:v>
                </c:pt>
                <c:pt idx="4049">
                  <c:v>176.898</c:v>
                </c:pt>
                <c:pt idx="4050">
                  <c:v>176.79</c:v>
                </c:pt>
                <c:pt idx="4051">
                  <c:v>176.69800000000001</c:v>
                </c:pt>
                <c:pt idx="4052">
                  <c:v>176.59100000000001</c:v>
                </c:pt>
                <c:pt idx="4053">
                  <c:v>176.49799999999999</c:v>
                </c:pt>
                <c:pt idx="4054">
                  <c:v>176.40600000000001</c:v>
                </c:pt>
                <c:pt idx="4055">
                  <c:v>176.28399999999999</c:v>
                </c:pt>
                <c:pt idx="4056">
                  <c:v>176.17599999999999</c:v>
                </c:pt>
                <c:pt idx="4057">
                  <c:v>176.053</c:v>
                </c:pt>
                <c:pt idx="4058">
                  <c:v>175.96100000000001</c:v>
                </c:pt>
                <c:pt idx="4059">
                  <c:v>175.869</c:v>
                </c:pt>
                <c:pt idx="4060">
                  <c:v>175.74600000000001</c:v>
                </c:pt>
                <c:pt idx="4061">
                  <c:v>175.654</c:v>
                </c:pt>
                <c:pt idx="4062">
                  <c:v>175.56200000000001</c:v>
                </c:pt>
                <c:pt idx="4063">
                  <c:v>175.43899999999999</c:v>
                </c:pt>
                <c:pt idx="4064">
                  <c:v>175.33199999999999</c:v>
                </c:pt>
                <c:pt idx="4065">
                  <c:v>175.22399999999999</c:v>
                </c:pt>
                <c:pt idx="4066">
                  <c:v>175.13200000000001</c:v>
                </c:pt>
                <c:pt idx="4067">
                  <c:v>175.01</c:v>
                </c:pt>
                <c:pt idx="4068">
                  <c:v>174.93299999999999</c:v>
                </c:pt>
                <c:pt idx="4069">
                  <c:v>174.82499999999999</c:v>
                </c:pt>
                <c:pt idx="4070">
                  <c:v>174.733</c:v>
                </c:pt>
                <c:pt idx="4071">
                  <c:v>174.626</c:v>
                </c:pt>
                <c:pt idx="4072">
                  <c:v>174.518</c:v>
                </c:pt>
                <c:pt idx="4073">
                  <c:v>174.42599999999999</c:v>
                </c:pt>
                <c:pt idx="4074">
                  <c:v>174.31899999999999</c:v>
                </c:pt>
                <c:pt idx="4075">
                  <c:v>174.21100000000001</c:v>
                </c:pt>
                <c:pt idx="4076">
                  <c:v>174.119</c:v>
                </c:pt>
                <c:pt idx="4077">
                  <c:v>174.012</c:v>
                </c:pt>
                <c:pt idx="4078">
                  <c:v>173.92</c:v>
                </c:pt>
                <c:pt idx="4079">
                  <c:v>173.81200000000001</c:v>
                </c:pt>
                <c:pt idx="4080">
                  <c:v>173.72</c:v>
                </c:pt>
                <c:pt idx="4081">
                  <c:v>173.613</c:v>
                </c:pt>
                <c:pt idx="4082">
                  <c:v>173.505</c:v>
                </c:pt>
                <c:pt idx="4083">
                  <c:v>173.41300000000001</c:v>
                </c:pt>
                <c:pt idx="4084">
                  <c:v>173.30600000000001</c:v>
                </c:pt>
                <c:pt idx="4085">
                  <c:v>173.214</c:v>
                </c:pt>
                <c:pt idx="4086">
                  <c:v>173.10599999999999</c:v>
                </c:pt>
                <c:pt idx="4087">
                  <c:v>172.999</c:v>
                </c:pt>
                <c:pt idx="4088">
                  <c:v>172.90700000000001</c:v>
                </c:pt>
                <c:pt idx="4089">
                  <c:v>172.815</c:v>
                </c:pt>
                <c:pt idx="4090">
                  <c:v>172.72300000000001</c:v>
                </c:pt>
                <c:pt idx="4091">
                  <c:v>172.61500000000001</c:v>
                </c:pt>
                <c:pt idx="4092">
                  <c:v>172.49199999999999</c:v>
                </c:pt>
                <c:pt idx="4093">
                  <c:v>172.416</c:v>
                </c:pt>
                <c:pt idx="4094">
                  <c:v>172.30799999999999</c:v>
                </c:pt>
                <c:pt idx="4095">
                  <c:v>172.20099999999999</c:v>
                </c:pt>
                <c:pt idx="4096">
                  <c:v>172.10900000000001</c:v>
                </c:pt>
                <c:pt idx="4097">
                  <c:v>172.001</c:v>
                </c:pt>
                <c:pt idx="4098">
                  <c:v>171.90899999999999</c:v>
                </c:pt>
                <c:pt idx="4099">
                  <c:v>171.81700000000001</c:v>
                </c:pt>
                <c:pt idx="4100">
                  <c:v>171.72499999999999</c:v>
                </c:pt>
                <c:pt idx="4101">
                  <c:v>171.63300000000001</c:v>
                </c:pt>
                <c:pt idx="4102">
                  <c:v>171.52500000000001</c:v>
                </c:pt>
                <c:pt idx="4103">
                  <c:v>171.41800000000001</c:v>
                </c:pt>
                <c:pt idx="4104">
                  <c:v>171.32599999999999</c:v>
                </c:pt>
                <c:pt idx="4105">
                  <c:v>171.23400000000001</c:v>
                </c:pt>
                <c:pt idx="4106">
                  <c:v>171.126</c:v>
                </c:pt>
                <c:pt idx="4107">
                  <c:v>171.03399999999999</c:v>
                </c:pt>
                <c:pt idx="4108">
                  <c:v>170.92699999999999</c:v>
                </c:pt>
                <c:pt idx="4109">
                  <c:v>170.83500000000001</c:v>
                </c:pt>
                <c:pt idx="4110">
                  <c:v>170.74199999999999</c:v>
                </c:pt>
                <c:pt idx="4111">
                  <c:v>170.63499999999999</c:v>
                </c:pt>
                <c:pt idx="4112">
                  <c:v>170.54300000000001</c:v>
                </c:pt>
                <c:pt idx="4113">
                  <c:v>170.45099999999999</c:v>
                </c:pt>
                <c:pt idx="4114">
                  <c:v>170.34299999999999</c:v>
                </c:pt>
                <c:pt idx="4115">
                  <c:v>170.267</c:v>
                </c:pt>
                <c:pt idx="4116">
                  <c:v>170.15899999999999</c:v>
                </c:pt>
                <c:pt idx="4117">
                  <c:v>170.036</c:v>
                </c:pt>
                <c:pt idx="4118">
                  <c:v>169.96</c:v>
                </c:pt>
                <c:pt idx="4119">
                  <c:v>169.852</c:v>
                </c:pt>
                <c:pt idx="4120">
                  <c:v>169.76</c:v>
                </c:pt>
                <c:pt idx="4121">
                  <c:v>169.66800000000001</c:v>
                </c:pt>
                <c:pt idx="4122">
                  <c:v>169.57599999999999</c:v>
                </c:pt>
                <c:pt idx="4123">
                  <c:v>169.46799999999999</c:v>
                </c:pt>
                <c:pt idx="4124">
                  <c:v>169.36099999999999</c:v>
                </c:pt>
                <c:pt idx="4125">
                  <c:v>169.26900000000001</c:v>
                </c:pt>
                <c:pt idx="4126">
                  <c:v>169.17699999999999</c:v>
                </c:pt>
                <c:pt idx="4127">
                  <c:v>169.06899999999999</c:v>
                </c:pt>
                <c:pt idx="4128">
                  <c:v>168.99299999999999</c:v>
                </c:pt>
                <c:pt idx="4129">
                  <c:v>168.90100000000001</c:v>
                </c:pt>
                <c:pt idx="4130">
                  <c:v>168.79300000000001</c:v>
                </c:pt>
                <c:pt idx="4131">
                  <c:v>168.70099999999999</c:v>
                </c:pt>
                <c:pt idx="4132">
                  <c:v>168.59399999999999</c:v>
                </c:pt>
                <c:pt idx="4133">
                  <c:v>168.501</c:v>
                </c:pt>
                <c:pt idx="4134">
                  <c:v>168.39400000000001</c:v>
                </c:pt>
                <c:pt idx="4135">
                  <c:v>168.28700000000001</c:v>
                </c:pt>
                <c:pt idx="4136">
                  <c:v>168.21</c:v>
                </c:pt>
                <c:pt idx="4137">
                  <c:v>168.11799999999999</c:v>
                </c:pt>
                <c:pt idx="4138">
                  <c:v>168.02600000000001</c:v>
                </c:pt>
                <c:pt idx="4139">
                  <c:v>167.91800000000001</c:v>
                </c:pt>
                <c:pt idx="4140">
                  <c:v>167.82599999999999</c:v>
                </c:pt>
                <c:pt idx="4141">
                  <c:v>167.73400000000001</c:v>
                </c:pt>
                <c:pt idx="4142">
                  <c:v>167.62700000000001</c:v>
                </c:pt>
                <c:pt idx="4143">
                  <c:v>167.51900000000001</c:v>
                </c:pt>
                <c:pt idx="4144">
                  <c:v>167.42699999999999</c:v>
                </c:pt>
                <c:pt idx="4145">
                  <c:v>167.35</c:v>
                </c:pt>
                <c:pt idx="4146">
                  <c:v>167.25800000000001</c:v>
                </c:pt>
                <c:pt idx="4147">
                  <c:v>167.15100000000001</c:v>
                </c:pt>
                <c:pt idx="4148">
                  <c:v>167.059</c:v>
                </c:pt>
                <c:pt idx="4149">
                  <c:v>166.96700000000001</c:v>
                </c:pt>
                <c:pt idx="4150">
                  <c:v>166.874</c:v>
                </c:pt>
                <c:pt idx="4151">
                  <c:v>166.767</c:v>
                </c:pt>
                <c:pt idx="4152">
                  <c:v>166.67500000000001</c:v>
                </c:pt>
                <c:pt idx="4153">
                  <c:v>166.583</c:v>
                </c:pt>
                <c:pt idx="4154">
                  <c:v>166.47499999999999</c:v>
                </c:pt>
                <c:pt idx="4155">
                  <c:v>166.399</c:v>
                </c:pt>
                <c:pt idx="4156">
                  <c:v>166.30699999999999</c:v>
                </c:pt>
                <c:pt idx="4157">
                  <c:v>166.19900000000001</c:v>
                </c:pt>
                <c:pt idx="4158">
                  <c:v>166.107</c:v>
                </c:pt>
                <c:pt idx="4159">
                  <c:v>166.01499999999999</c:v>
                </c:pt>
                <c:pt idx="4160">
                  <c:v>165.90700000000001</c:v>
                </c:pt>
                <c:pt idx="4161">
                  <c:v>165.83099999999999</c:v>
                </c:pt>
                <c:pt idx="4162">
                  <c:v>165.739</c:v>
                </c:pt>
                <c:pt idx="4163">
                  <c:v>165.631</c:v>
                </c:pt>
                <c:pt idx="4164">
                  <c:v>165.53899999999999</c:v>
                </c:pt>
                <c:pt idx="4165">
                  <c:v>165.43199999999999</c:v>
                </c:pt>
                <c:pt idx="4166">
                  <c:v>165.35499999999999</c:v>
                </c:pt>
                <c:pt idx="4167">
                  <c:v>165.24700000000001</c:v>
                </c:pt>
                <c:pt idx="4168">
                  <c:v>165.14</c:v>
                </c:pt>
                <c:pt idx="4169">
                  <c:v>165.06299999999999</c:v>
                </c:pt>
                <c:pt idx="4170">
                  <c:v>164.971</c:v>
                </c:pt>
                <c:pt idx="4171">
                  <c:v>164.89400000000001</c:v>
                </c:pt>
                <c:pt idx="4172">
                  <c:v>164.78700000000001</c:v>
                </c:pt>
                <c:pt idx="4173">
                  <c:v>164.69499999999999</c:v>
                </c:pt>
                <c:pt idx="4174">
                  <c:v>164.61799999999999</c:v>
                </c:pt>
                <c:pt idx="4175">
                  <c:v>164.511</c:v>
                </c:pt>
                <c:pt idx="4176">
                  <c:v>164.40299999999999</c:v>
                </c:pt>
                <c:pt idx="4177">
                  <c:v>164.31100000000001</c:v>
                </c:pt>
                <c:pt idx="4178">
                  <c:v>164.23400000000001</c:v>
                </c:pt>
                <c:pt idx="4179">
                  <c:v>164.12700000000001</c:v>
                </c:pt>
                <c:pt idx="4180">
                  <c:v>164.05</c:v>
                </c:pt>
                <c:pt idx="4181">
                  <c:v>163.94300000000001</c:v>
                </c:pt>
                <c:pt idx="4182">
                  <c:v>163.86600000000001</c:v>
                </c:pt>
                <c:pt idx="4183">
                  <c:v>163.774</c:v>
                </c:pt>
                <c:pt idx="4184">
                  <c:v>163.666</c:v>
                </c:pt>
                <c:pt idx="4185">
                  <c:v>163.57400000000001</c:v>
                </c:pt>
                <c:pt idx="4186">
                  <c:v>163.482</c:v>
                </c:pt>
                <c:pt idx="4187">
                  <c:v>163.38999999999999</c:v>
                </c:pt>
                <c:pt idx="4188">
                  <c:v>163.298</c:v>
                </c:pt>
                <c:pt idx="4189">
                  <c:v>163.20599999999999</c:v>
                </c:pt>
                <c:pt idx="4190">
                  <c:v>163.114</c:v>
                </c:pt>
                <c:pt idx="4191">
                  <c:v>163.02199999999999</c:v>
                </c:pt>
                <c:pt idx="4192">
                  <c:v>162.93</c:v>
                </c:pt>
                <c:pt idx="4193">
                  <c:v>162.83799999999999</c:v>
                </c:pt>
                <c:pt idx="4194">
                  <c:v>162.745</c:v>
                </c:pt>
                <c:pt idx="4195">
                  <c:v>162.65299999999999</c:v>
                </c:pt>
                <c:pt idx="4196">
                  <c:v>162.56100000000001</c:v>
                </c:pt>
                <c:pt idx="4197">
                  <c:v>162.46899999999999</c:v>
                </c:pt>
                <c:pt idx="4198">
                  <c:v>162.37700000000001</c:v>
                </c:pt>
                <c:pt idx="4199">
                  <c:v>162.285</c:v>
                </c:pt>
                <c:pt idx="4200">
                  <c:v>162.19300000000001</c:v>
                </c:pt>
                <c:pt idx="4201">
                  <c:v>162.101</c:v>
                </c:pt>
                <c:pt idx="4202">
                  <c:v>162.00899999999999</c:v>
                </c:pt>
                <c:pt idx="4203">
                  <c:v>161.917</c:v>
                </c:pt>
                <c:pt idx="4204">
                  <c:v>161.82499999999999</c:v>
                </c:pt>
                <c:pt idx="4205">
                  <c:v>161.732</c:v>
                </c:pt>
                <c:pt idx="4206">
                  <c:v>161.63999999999999</c:v>
                </c:pt>
                <c:pt idx="4207">
                  <c:v>161.56399999999999</c:v>
                </c:pt>
                <c:pt idx="4208">
                  <c:v>161.45599999999999</c:v>
                </c:pt>
                <c:pt idx="4209">
                  <c:v>161.34899999999999</c:v>
                </c:pt>
                <c:pt idx="4210">
                  <c:v>161.27199999999999</c:v>
                </c:pt>
                <c:pt idx="4211">
                  <c:v>161.16499999999999</c:v>
                </c:pt>
                <c:pt idx="4212">
                  <c:v>161.08799999999999</c:v>
                </c:pt>
                <c:pt idx="4213">
                  <c:v>160.99600000000001</c:v>
                </c:pt>
                <c:pt idx="4214">
                  <c:v>160.91900000000001</c:v>
                </c:pt>
                <c:pt idx="4215">
                  <c:v>160.827</c:v>
                </c:pt>
                <c:pt idx="4216">
                  <c:v>160.73500000000001</c:v>
                </c:pt>
                <c:pt idx="4217">
                  <c:v>160.62700000000001</c:v>
                </c:pt>
                <c:pt idx="4218">
                  <c:v>160.535</c:v>
                </c:pt>
                <c:pt idx="4219">
                  <c:v>160.44300000000001</c:v>
                </c:pt>
                <c:pt idx="4220">
                  <c:v>160.351</c:v>
                </c:pt>
                <c:pt idx="4221">
                  <c:v>160.25899999999999</c:v>
                </c:pt>
                <c:pt idx="4222">
                  <c:v>160.18199999999999</c:v>
                </c:pt>
                <c:pt idx="4223">
                  <c:v>160.09</c:v>
                </c:pt>
                <c:pt idx="4224">
                  <c:v>159.99799999999999</c:v>
                </c:pt>
                <c:pt idx="4225">
                  <c:v>159.90600000000001</c:v>
                </c:pt>
                <c:pt idx="4226">
                  <c:v>159.81399999999999</c:v>
                </c:pt>
                <c:pt idx="4227">
                  <c:v>159.72200000000001</c:v>
                </c:pt>
                <c:pt idx="4228">
                  <c:v>159.614</c:v>
                </c:pt>
                <c:pt idx="4229">
                  <c:v>159.53700000000001</c:v>
                </c:pt>
                <c:pt idx="4230">
                  <c:v>159.44499999999999</c:v>
                </c:pt>
                <c:pt idx="4231">
                  <c:v>159.35300000000001</c:v>
                </c:pt>
                <c:pt idx="4232">
                  <c:v>159.261</c:v>
                </c:pt>
                <c:pt idx="4233">
                  <c:v>159.16900000000001</c:v>
                </c:pt>
                <c:pt idx="4234">
                  <c:v>159.09200000000001</c:v>
                </c:pt>
                <c:pt idx="4235">
                  <c:v>158.98500000000001</c:v>
                </c:pt>
                <c:pt idx="4236">
                  <c:v>158.893</c:v>
                </c:pt>
                <c:pt idx="4237">
                  <c:v>158.816</c:v>
                </c:pt>
                <c:pt idx="4238">
                  <c:v>158.72399999999999</c:v>
                </c:pt>
                <c:pt idx="4239">
                  <c:v>158.63200000000001</c:v>
                </c:pt>
                <c:pt idx="4240">
                  <c:v>158.54</c:v>
                </c:pt>
                <c:pt idx="4241">
                  <c:v>158.46299999999999</c:v>
                </c:pt>
                <c:pt idx="4242">
                  <c:v>158.37100000000001</c:v>
                </c:pt>
                <c:pt idx="4243">
                  <c:v>158.26300000000001</c:v>
                </c:pt>
                <c:pt idx="4244">
                  <c:v>158.17099999999999</c:v>
                </c:pt>
                <c:pt idx="4245">
                  <c:v>158.095</c:v>
                </c:pt>
                <c:pt idx="4246">
                  <c:v>158.00299999999999</c:v>
                </c:pt>
                <c:pt idx="4247">
                  <c:v>157.92599999999999</c:v>
                </c:pt>
                <c:pt idx="4248">
                  <c:v>157.81800000000001</c:v>
                </c:pt>
                <c:pt idx="4249">
                  <c:v>157.74199999999999</c:v>
                </c:pt>
                <c:pt idx="4250">
                  <c:v>157.65</c:v>
                </c:pt>
                <c:pt idx="4251">
                  <c:v>157.55699999999999</c:v>
                </c:pt>
                <c:pt idx="4252">
                  <c:v>157.44999999999999</c:v>
                </c:pt>
                <c:pt idx="4253">
                  <c:v>157.37299999999999</c:v>
                </c:pt>
                <c:pt idx="4254">
                  <c:v>157.28100000000001</c:v>
                </c:pt>
                <c:pt idx="4255">
                  <c:v>157.20400000000001</c:v>
                </c:pt>
                <c:pt idx="4256">
                  <c:v>157.11199999999999</c:v>
                </c:pt>
                <c:pt idx="4257">
                  <c:v>157.02000000000001</c:v>
                </c:pt>
                <c:pt idx="4258">
                  <c:v>156.94300000000001</c:v>
                </c:pt>
                <c:pt idx="4259">
                  <c:v>156.83600000000001</c:v>
                </c:pt>
                <c:pt idx="4260">
                  <c:v>156.744</c:v>
                </c:pt>
                <c:pt idx="4261">
                  <c:v>156.667</c:v>
                </c:pt>
                <c:pt idx="4262">
                  <c:v>156.57499999999999</c:v>
                </c:pt>
                <c:pt idx="4263">
                  <c:v>156.49799999999999</c:v>
                </c:pt>
                <c:pt idx="4264">
                  <c:v>156.40600000000001</c:v>
                </c:pt>
                <c:pt idx="4265">
                  <c:v>156.31399999999999</c:v>
                </c:pt>
                <c:pt idx="4266">
                  <c:v>156.22200000000001</c:v>
                </c:pt>
                <c:pt idx="4267">
                  <c:v>156.13</c:v>
                </c:pt>
                <c:pt idx="4268">
                  <c:v>156.03800000000001</c:v>
                </c:pt>
                <c:pt idx="4269">
                  <c:v>155.93</c:v>
                </c:pt>
                <c:pt idx="4270">
                  <c:v>155.83799999999999</c:v>
                </c:pt>
                <c:pt idx="4271">
                  <c:v>155.762</c:v>
                </c:pt>
                <c:pt idx="4272">
                  <c:v>155.66900000000001</c:v>
                </c:pt>
                <c:pt idx="4273">
                  <c:v>155.577</c:v>
                </c:pt>
                <c:pt idx="4274">
                  <c:v>155.501</c:v>
                </c:pt>
                <c:pt idx="4275">
                  <c:v>155.40899999999999</c:v>
                </c:pt>
                <c:pt idx="4276">
                  <c:v>155.30099999999999</c:v>
                </c:pt>
                <c:pt idx="4277">
                  <c:v>155.24</c:v>
                </c:pt>
                <c:pt idx="4278">
                  <c:v>155.148</c:v>
                </c:pt>
                <c:pt idx="4279">
                  <c:v>155.05500000000001</c:v>
                </c:pt>
                <c:pt idx="4280">
                  <c:v>154.96299999999999</c:v>
                </c:pt>
                <c:pt idx="4281">
                  <c:v>154.887</c:v>
                </c:pt>
                <c:pt idx="4282">
                  <c:v>154.81</c:v>
                </c:pt>
                <c:pt idx="4283">
                  <c:v>154.71799999999999</c:v>
                </c:pt>
                <c:pt idx="4284">
                  <c:v>154.61000000000001</c:v>
                </c:pt>
                <c:pt idx="4285">
                  <c:v>154.53399999999999</c:v>
                </c:pt>
                <c:pt idx="4286">
                  <c:v>154.44200000000001</c:v>
                </c:pt>
                <c:pt idx="4287">
                  <c:v>154.34899999999999</c:v>
                </c:pt>
                <c:pt idx="4288">
                  <c:v>154.25700000000001</c:v>
                </c:pt>
                <c:pt idx="4289">
                  <c:v>154.18100000000001</c:v>
                </c:pt>
                <c:pt idx="4290">
                  <c:v>154.10400000000001</c:v>
                </c:pt>
                <c:pt idx="4291">
                  <c:v>154.012</c:v>
                </c:pt>
                <c:pt idx="4292">
                  <c:v>153.91999999999999</c:v>
                </c:pt>
                <c:pt idx="4293">
                  <c:v>153.828</c:v>
                </c:pt>
                <c:pt idx="4294">
                  <c:v>153.751</c:v>
                </c:pt>
                <c:pt idx="4295">
                  <c:v>153.643</c:v>
                </c:pt>
                <c:pt idx="4296">
                  <c:v>153.55099999999999</c:v>
                </c:pt>
                <c:pt idx="4297">
                  <c:v>153.459</c:v>
                </c:pt>
                <c:pt idx="4298">
                  <c:v>153.398</c:v>
                </c:pt>
                <c:pt idx="4299">
                  <c:v>153.30600000000001</c:v>
                </c:pt>
                <c:pt idx="4300">
                  <c:v>153.22900000000001</c:v>
                </c:pt>
                <c:pt idx="4301">
                  <c:v>153.137</c:v>
                </c:pt>
                <c:pt idx="4302">
                  <c:v>153.06</c:v>
                </c:pt>
                <c:pt idx="4303">
                  <c:v>152.953</c:v>
                </c:pt>
                <c:pt idx="4304">
                  <c:v>152.876</c:v>
                </c:pt>
                <c:pt idx="4305">
                  <c:v>152.78399999999999</c:v>
                </c:pt>
                <c:pt idx="4306">
                  <c:v>152.69200000000001</c:v>
                </c:pt>
                <c:pt idx="4307">
                  <c:v>152.61500000000001</c:v>
                </c:pt>
                <c:pt idx="4308">
                  <c:v>152.523</c:v>
                </c:pt>
                <c:pt idx="4309">
                  <c:v>152.446</c:v>
                </c:pt>
                <c:pt idx="4310">
                  <c:v>152.35400000000001</c:v>
                </c:pt>
                <c:pt idx="4311">
                  <c:v>152.24700000000001</c:v>
                </c:pt>
                <c:pt idx="4312">
                  <c:v>152.154</c:v>
                </c:pt>
                <c:pt idx="4313">
                  <c:v>152.078</c:v>
                </c:pt>
                <c:pt idx="4314">
                  <c:v>152.001</c:v>
                </c:pt>
                <c:pt idx="4315">
                  <c:v>151.90899999999999</c:v>
                </c:pt>
                <c:pt idx="4316">
                  <c:v>151.83199999999999</c:v>
                </c:pt>
                <c:pt idx="4317">
                  <c:v>151.72499999999999</c:v>
                </c:pt>
                <c:pt idx="4318">
                  <c:v>151.648</c:v>
                </c:pt>
                <c:pt idx="4319">
                  <c:v>151.55600000000001</c:v>
                </c:pt>
                <c:pt idx="4320">
                  <c:v>151.464</c:v>
                </c:pt>
                <c:pt idx="4321">
                  <c:v>151.37200000000001</c:v>
                </c:pt>
                <c:pt idx="4322">
                  <c:v>151.29499999999999</c:v>
                </c:pt>
                <c:pt idx="4323">
                  <c:v>151.21799999999999</c:v>
                </c:pt>
                <c:pt idx="4324">
                  <c:v>151.14099999999999</c:v>
                </c:pt>
                <c:pt idx="4325">
                  <c:v>151.04900000000001</c:v>
                </c:pt>
                <c:pt idx="4326">
                  <c:v>150.95699999999999</c:v>
                </c:pt>
                <c:pt idx="4327">
                  <c:v>150.86500000000001</c:v>
                </c:pt>
                <c:pt idx="4328">
                  <c:v>150.78800000000001</c:v>
                </c:pt>
                <c:pt idx="4329">
                  <c:v>150.696</c:v>
                </c:pt>
                <c:pt idx="4330">
                  <c:v>150.62</c:v>
                </c:pt>
                <c:pt idx="4331">
                  <c:v>150.52699999999999</c:v>
                </c:pt>
                <c:pt idx="4332">
                  <c:v>150.435</c:v>
                </c:pt>
                <c:pt idx="4333">
                  <c:v>150.35900000000001</c:v>
                </c:pt>
                <c:pt idx="4334">
                  <c:v>150.28200000000001</c:v>
                </c:pt>
                <c:pt idx="4335">
                  <c:v>150.19</c:v>
                </c:pt>
                <c:pt idx="4336">
                  <c:v>150.08199999999999</c:v>
                </c:pt>
                <c:pt idx="4337">
                  <c:v>150.006</c:v>
                </c:pt>
                <c:pt idx="4338">
                  <c:v>149.91300000000001</c:v>
                </c:pt>
                <c:pt idx="4339">
                  <c:v>149.83699999999999</c:v>
                </c:pt>
                <c:pt idx="4340">
                  <c:v>149.745</c:v>
                </c:pt>
                <c:pt idx="4341">
                  <c:v>149.66800000000001</c:v>
                </c:pt>
                <c:pt idx="4342">
                  <c:v>149.59100000000001</c:v>
                </c:pt>
                <c:pt idx="4343">
                  <c:v>149.48400000000001</c:v>
                </c:pt>
                <c:pt idx="4344">
                  <c:v>149.40700000000001</c:v>
                </c:pt>
                <c:pt idx="4345">
                  <c:v>149.33000000000001</c:v>
                </c:pt>
                <c:pt idx="4346">
                  <c:v>149.238</c:v>
                </c:pt>
                <c:pt idx="4347">
                  <c:v>149.161</c:v>
                </c:pt>
                <c:pt idx="4348">
                  <c:v>149.06899999999999</c:v>
                </c:pt>
                <c:pt idx="4349">
                  <c:v>148.977</c:v>
                </c:pt>
                <c:pt idx="4350">
                  <c:v>148.9</c:v>
                </c:pt>
                <c:pt idx="4351">
                  <c:v>148.80799999999999</c:v>
                </c:pt>
                <c:pt idx="4352">
                  <c:v>148.732</c:v>
                </c:pt>
                <c:pt idx="4353">
                  <c:v>148.624</c:v>
                </c:pt>
                <c:pt idx="4354">
                  <c:v>148.547</c:v>
                </c:pt>
                <c:pt idx="4355">
                  <c:v>148.45500000000001</c:v>
                </c:pt>
                <c:pt idx="4356">
                  <c:v>148.37899999999999</c:v>
                </c:pt>
                <c:pt idx="4357">
                  <c:v>148.31700000000001</c:v>
                </c:pt>
                <c:pt idx="4358">
                  <c:v>148.22499999999999</c:v>
                </c:pt>
                <c:pt idx="4359">
                  <c:v>148.13300000000001</c:v>
                </c:pt>
                <c:pt idx="4360">
                  <c:v>148.05600000000001</c:v>
                </c:pt>
                <c:pt idx="4361">
                  <c:v>147.964</c:v>
                </c:pt>
                <c:pt idx="4362">
                  <c:v>147.87200000000001</c:v>
                </c:pt>
                <c:pt idx="4363">
                  <c:v>147.78</c:v>
                </c:pt>
                <c:pt idx="4364">
                  <c:v>147.68799999999999</c:v>
                </c:pt>
                <c:pt idx="4365">
                  <c:v>147.61099999999999</c:v>
                </c:pt>
                <c:pt idx="4366">
                  <c:v>147.53399999999999</c:v>
                </c:pt>
                <c:pt idx="4367">
                  <c:v>147.458</c:v>
                </c:pt>
                <c:pt idx="4368">
                  <c:v>147.381</c:v>
                </c:pt>
                <c:pt idx="4369">
                  <c:v>147.304</c:v>
                </c:pt>
                <c:pt idx="4370">
                  <c:v>147.21199999999999</c:v>
                </c:pt>
                <c:pt idx="4371">
                  <c:v>147.10499999999999</c:v>
                </c:pt>
                <c:pt idx="4372">
                  <c:v>147.02799999999999</c:v>
                </c:pt>
                <c:pt idx="4373">
                  <c:v>146.95099999999999</c:v>
                </c:pt>
                <c:pt idx="4374">
                  <c:v>146.874</c:v>
                </c:pt>
                <c:pt idx="4375">
                  <c:v>146.798</c:v>
                </c:pt>
                <c:pt idx="4376">
                  <c:v>146.70500000000001</c:v>
                </c:pt>
                <c:pt idx="4377">
                  <c:v>146.613</c:v>
                </c:pt>
                <c:pt idx="4378">
                  <c:v>146.52099999999999</c:v>
                </c:pt>
                <c:pt idx="4379">
                  <c:v>146.429</c:v>
                </c:pt>
                <c:pt idx="4380">
                  <c:v>146.352</c:v>
                </c:pt>
                <c:pt idx="4381">
                  <c:v>146.27600000000001</c:v>
                </c:pt>
                <c:pt idx="4382">
                  <c:v>146.184</c:v>
                </c:pt>
                <c:pt idx="4383">
                  <c:v>146.12200000000001</c:v>
                </c:pt>
                <c:pt idx="4384">
                  <c:v>146.03</c:v>
                </c:pt>
                <c:pt idx="4385">
                  <c:v>145.93799999999999</c:v>
                </c:pt>
                <c:pt idx="4386">
                  <c:v>145.846</c:v>
                </c:pt>
                <c:pt idx="4387">
                  <c:v>145.76900000000001</c:v>
                </c:pt>
                <c:pt idx="4388">
                  <c:v>145.67699999999999</c:v>
                </c:pt>
                <c:pt idx="4389">
                  <c:v>145.6</c:v>
                </c:pt>
                <c:pt idx="4390">
                  <c:v>145.50800000000001</c:v>
                </c:pt>
                <c:pt idx="4391">
                  <c:v>145.43100000000001</c:v>
                </c:pt>
                <c:pt idx="4392">
                  <c:v>145.35499999999999</c:v>
                </c:pt>
                <c:pt idx="4393">
                  <c:v>145.26300000000001</c:v>
                </c:pt>
                <c:pt idx="4394">
                  <c:v>145.20099999999999</c:v>
                </c:pt>
                <c:pt idx="4395">
                  <c:v>145.09399999999999</c:v>
                </c:pt>
                <c:pt idx="4396">
                  <c:v>145.00200000000001</c:v>
                </c:pt>
                <c:pt idx="4397">
                  <c:v>144.92500000000001</c:v>
                </c:pt>
                <c:pt idx="4398">
                  <c:v>144.84800000000001</c:v>
                </c:pt>
                <c:pt idx="4399">
                  <c:v>144.756</c:v>
                </c:pt>
                <c:pt idx="4400">
                  <c:v>144.679</c:v>
                </c:pt>
                <c:pt idx="4401">
                  <c:v>144.60300000000001</c:v>
                </c:pt>
                <c:pt idx="4402">
                  <c:v>144.52600000000001</c:v>
                </c:pt>
                <c:pt idx="4403">
                  <c:v>144.41800000000001</c:v>
                </c:pt>
                <c:pt idx="4404">
                  <c:v>144.34200000000001</c:v>
                </c:pt>
                <c:pt idx="4405">
                  <c:v>144.25</c:v>
                </c:pt>
                <c:pt idx="4406">
                  <c:v>144.173</c:v>
                </c:pt>
                <c:pt idx="4407">
                  <c:v>144.08099999999999</c:v>
                </c:pt>
                <c:pt idx="4408">
                  <c:v>144.00399999999999</c:v>
                </c:pt>
                <c:pt idx="4409">
                  <c:v>143.91200000000001</c:v>
                </c:pt>
                <c:pt idx="4410">
                  <c:v>143.85</c:v>
                </c:pt>
                <c:pt idx="4411">
                  <c:v>143.75800000000001</c:v>
                </c:pt>
                <c:pt idx="4412">
                  <c:v>143.65100000000001</c:v>
                </c:pt>
                <c:pt idx="4413">
                  <c:v>143.57400000000001</c:v>
                </c:pt>
                <c:pt idx="4414">
                  <c:v>143.49700000000001</c:v>
                </c:pt>
                <c:pt idx="4415">
                  <c:v>143.43600000000001</c:v>
                </c:pt>
                <c:pt idx="4416">
                  <c:v>143.34399999999999</c:v>
                </c:pt>
                <c:pt idx="4417">
                  <c:v>143.267</c:v>
                </c:pt>
                <c:pt idx="4418">
                  <c:v>143.19</c:v>
                </c:pt>
                <c:pt idx="4419">
                  <c:v>143.09800000000001</c:v>
                </c:pt>
                <c:pt idx="4420">
                  <c:v>143.02199999999999</c:v>
                </c:pt>
                <c:pt idx="4421">
                  <c:v>142.93</c:v>
                </c:pt>
                <c:pt idx="4422">
                  <c:v>142.85300000000001</c:v>
                </c:pt>
                <c:pt idx="4423">
                  <c:v>142.761</c:v>
                </c:pt>
                <c:pt idx="4424">
                  <c:v>142.66900000000001</c:v>
                </c:pt>
                <c:pt idx="4425">
                  <c:v>142.59200000000001</c:v>
                </c:pt>
                <c:pt idx="4426">
                  <c:v>142.51499999999999</c:v>
                </c:pt>
                <c:pt idx="4427">
                  <c:v>142.43799999999999</c:v>
                </c:pt>
                <c:pt idx="4428">
                  <c:v>142.346</c:v>
                </c:pt>
                <c:pt idx="4429">
                  <c:v>142.25399999999999</c:v>
                </c:pt>
                <c:pt idx="4430">
                  <c:v>142.17699999999999</c:v>
                </c:pt>
                <c:pt idx="4431">
                  <c:v>142.08500000000001</c:v>
                </c:pt>
                <c:pt idx="4432">
                  <c:v>142.00899999999999</c:v>
                </c:pt>
                <c:pt idx="4433">
                  <c:v>141.93199999999999</c:v>
                </c:pt>
                <c:pt idx="4434">
                  <c:v>141.85499999999999</c:v>
                </c:pt>
                <c:pt idx="4435">
                  <c:v>141.76300000000001</c:v>
                </c:pt>
                <c:pt idx="4436">
                  <c:v>141.67099999999999</c:v>
                </c:pt>
                <c:pt idx="4437">
                  <c:v>141.59399999999999</c:v>
                </c:pt>
                <c:pt idx="4438">
                  <c:v>141.517</c:v>
                </c:pt>
                <c:pt idx="4439">
                  <c:v>141.441</c:v>
                </c:pt>
                <c:pt idx="4440">
                  <c:v>141.34899999999999</c:v>
                </c:pt>
                <c:pt idx="4441">
                  <c:v>141.27199999999999</c:v>
                </c:pt>
                <c:pt idx="4442">
                  <c:v>141.21</c:v>
                </c:pt>
                <c:pt idx="4443">
                  <c:v>141.11799999999999</c:v>
                </c:pt>
                <c:pt idx="4444">
                  <c:v>141.042</c:v>
                </c:pt>
                <c:pt idx="4445">
                  <c:v>140.94900000000001</c:v>
                </c:pt>
                <c:pt idx="4446">
                  <c:v>140.857</c:v>
                </c:pt>
                <c:pt idx="4447">
                  <c:v>140.78100000000001</c:v>
                </c:pt>
                <c:pt idx="4448">
                  <c:v>140.70400000000001</c:v>
                </c:pt>
                <c:pt idx="4449">
                  <c:v>140.61199999999999</c:v>
                </c:pt>
                <c:pt idx="4450">
                  <c:v>140.55000000000001</c:v>
                </c:pt>
                <c:pt idx="4451">
                  <c:v>140.47399999999999</c:v>
                </c:pt>
                <c:pt idx="4452">
                  <c:v>140.39699999999999</c:v>
                </c:pt>
                <c:pt idx="4453">
                  <c:v>140.32</c:v>
                </c:pt>
                <c:pt idx="4454">
                  <c:v>140.22800000000001</c:v>
                </c:pt>
                <c:pt idx="4455">
                  <c:v>140.136</c:v>
                </c:pt>
                <c:pt idx="4456">
                  <c:v>140.059</c:v>
                </c:pt>
                <c:pt idx="4457">
                  <c:v>139.96700000000001</c:v>
                </c:pt>
                <c:pt idx="4458">
                  <c:v>139.88999999999999</c:v>
                </c:pt>
                <c:pt idx="4459">
                  <c:v>139.81399999999999</c:v>
                </c:pt>
                <c:pt idx="4460">
                  <c:v>139.73699999999999</c:v>
                </c:pt>
                <c:pt idx="4461">
                  <c:v>139.64500000000001</c:v>
                </c:pt>
                <c:pt idx="4462">
                  <c:v>139.56800000000001</c:v>
                </c:pt>
                <c:pt idx="4463">
                  <c:v>139.49100000000001</c:v>
                </c:pt>
                <c:pt idx="4464">
                  <c:v>139.399</c:v>
                </c:pt>
                <c:pt idx="4465">
                  <c:v>139.33799999999999</c:v>
                </c:pt>
                <c:pt idx="4466">
                  <c:v>139.24600000000001</c:v>
                </c:pt>
                <c:pt idx="4467">
                  <c:v>139.16900000000001</c:v>
                </c:pt>
                <c:pt idx="4468">
                  <c:v>139.09200000000001</c:v>
                </c:pt>
                <c:pt idx="4469">
                  <c:v>139.01499999999999</c:v>
                </c:pt>
                <c:pt idx="4470">
                  <c:v>138.923</c:v>
                </c:pt>
                <c:pt idx="4471">
                  <c:v>138.83099999999999</c:v>
                </c:pt>
                <c:pt idx="4472">
                  <c:v>138.739</c:v>
                </c:pt>
                <c:pt idx="4473">
                  <c:v>138.66200000000001</c:v>
                </c:pt>
                <c:pt idx="4474">
                  <c:v>138.601</c:v>
                </c:pt>
                <c:pt idx="4475">
                  <c:v>138.524</c:v>
                </c:pt>
                <c:pt idx="4476">
                  <c:v>138.43199999999999</c:v>
                </c:pt>
                <c:pt idx="4477">
                  <c:v>138.35499999999999</c:v>
                </c:pt>
                <c:pt idx="4478">
                  <c:v>138.26300000000001</c:v>
                </c:pt>
                <c:pt idx="4479">
                  <c:v>138.18700000000001</c:v>
                </c:pt>
                <c:pt idx="4480">
                  <c:v>138.09399999999999</c:v>
                </c:pt>
                <c:pt idx="4481">
                  <c:v>138.018</c:v>
                </c:pt>
                <c:pt idx="4482">
                  <c:v>137.941</c:v>
                </c:pt>
                <c:pt idx="4483">
                  <c:v>137.864</c:v>
                </c:pt>
                <c:pt idx="4484">
                  <c:v>137.77199999999999</c:v>
                </c:pt>
                <c:pt idx="4485">
                  <c:v>137.69499999999999</c:v>
                </c:pt>
                <c:pt idx="4486">
                  <c:v>137.619</c:v>
                </c:pt>
                <c:pt idx="4487">
                  <c:v>137.542</c:v>
                </c:pt>
                <c:pt idx="4488">
                  <c:v>137.44999999999999</c:v>
                </c:pt>
                <c:pt idx="4489">
                  <c:v>137.37299999999999</c:v>
                </c:pt>
                <c:pt idx="4490">
                  <c:v>137.29599999999999</c:v>
                </c:pt>
                <c:pt idx="4491">
                  <c:v>137.22</c:v>
                </c:pt>
                <c:pt idx="4492">
                  <c:v>137.143</c:v>
                </c:pt>
                <c:pt idx="4493">
                  <c:v>137.05099999999999</c:v>
                </c:pt>
                <c:pt idx="4494">
                  <c:v>136.97399999999999</c:v>
                </c:pt>
                <c:pt idx="4495">
                  <c:v>136.89699999999999</c:v>
                </c:pt>
                <c:pt idx="4496">
                  <c:v>136.80500000000001</c:v>
                </c:pt>
                <c:pt idx="4497">
                  <c:v>136.72800000000001</c:v>
                </c:pt>
                <c:pt idx="4498">
                  <c:v>136.65199999999999</c:v>
                </c:pt>
                <c:pt idx="4499">
                  <c:v>136.57499999999999</c:v>
                </c:pt>
                <c:pt idx="4500">
                  <c:v>136.49799999999999</c:v>
                </c:pt>
                <c:pt idx="4501">
                  <c:v>136.40600000000001</c:v>
                </c:pt>
                <c:pt idx="4502">
                  <c:v>136.345</c:v>
                </c:pt>
                <c:pt idx="4503">
                  <c:v>136.25299999999999</c:v>
                </c:pt>
                <c:pt idx="4504">
                  <c:v>136.16</c:v>
                </c:pt>
                <c:pt idx="4505">
                  <c:v>136.084</c:v>
                </c:pt>
                <c:pt idx="4506">
                  <c:v>136.00700000000001</c:v>
                </c:pt>
                <c:pt idx="4507">
                  <c:v>135.91499999999999</c:v>
                </c:pt>
                <c:pt idx="4508">
                  <c:v>135.83799999999999</c:v>
                </c:pt>
                <c:pt idx="4509">
                  <c:v>135.77699999999999</c:v>
                </c:pt>
                <c:pt idx="4510">
                  <c:v>135.69999999999999</c:v>
                </c:pt>
                <c:pt idx="4511">
                  <c:v>135.59299999999999</c:v>
                </c:pt>
                <c:pt idx="4512">
                  <c:v>135.53100000000001</c:v>
                </c:pt>
                <c:pt idx="4513">
                  <c:v>135.45400000000001</c:v>
                </c:pt>
                <c:pt idx="4514">
                  <c:v>135.36199999999999</c:v>
                </c:pt>
                <c:pt idx="4515">
                  <c:v>135.286</c:v>
                </c:pt>
                <c:pt idx="4516">
                  <c:v>135.209</c:v>
                </c:pt>
                <c:pt idx="4517">
                  <c:v>135.13200000000001</c:v>
                </c:pt>
                <c:pt idx="4518">
                  <c:v>135.05500000000001</c:v>
                </c:pt>
                <c:pt idx="4519">
                  <c:v>134.96299999999999</c:v>
                </c:pt>
                <c:pt idx="4520">
                  <c:v>134.886</c:v>
                </c:pt>
                <c:pt idx="4521">
                  <c:v>134.81</c:v>
                </c:pt>
                <c:pt idx="4522">
                  <c:v>134.71799999999999</c:v>
                </c:pt>
                <c:pt idx="4523">
                  <c:v>134.64099999999999</c:v>
                </c:pt>
                <c:pt idx="4524">
                  <c:v>134.54900000000001</c:v>
                </c:pt>
                <c:pt idx="4525">
                  <c:v>134.48699999999999</c:v>
                </c:pt>
                <c:pt idx="4526">
                  <c:v>134.42599999999999</c:v>
                </c:pt>
                <c:pt idx="4527">
                  <c:v>134.334</c:v>
                </c:pt>
                <c:pt idx="4528">
                  <c:v>134.24199999999999</c:v>
                </c:pt>
                <c:pt idx="4529">
                  <c:v>134.16499999999999</c:v>
                </c:pt>
                <c:pt idx="4530">
                  <c:v>134.08799999999999</c:v>
                </c:pt>
                <c:pt idx="4531">
                  <c:v>133.98099999999999</c:v>
                </c:pt>
                <c:pt idx="4532">
                  <c:v>133.91900000000001</c:v>
                </c:pt>
                <c:pt idx="4533">
                  <c:v>133.827</c:v>
                </c:pt>
                <c:pt idx="4534">
                  <c:v>133.76599999999999</c:v>
                </c:pt>
                <c:pt idx="4535">
                  <c:v>133.68899999999999</c:v>
                </c:pt>
                <c:pt idx="4536">
                  <c:v>133.61199999999999</c:v>
                </c:pt>
                <c:pt idx="4537">
                  <c:v>133.536</c:v>
                </c:pt>
                <c:pt idx="4538">
                  <c:v>133.459</c:v>
                </c:pt>
                <c:pt idx="4539">
                  <c:v>133.38200000000001</c:v>
                </c:pt>
                <c:pt idx="4540">
                  <c:v>133.29</c:v>
                </c:pt>
                <c:pt idx="4541">
                  <c:v>133.21299999999999</c:v>
                </c:pt>
                <c:pt idx="4542">
                  <c:v>133.137</c:v>
                </c:pt>
                <c:pt idx="4543">
                  <c:v>133.06</c:v>
                </c:pt>
                <c:pt idx="4544">
                  <c:v>132.96799999999999</c:v>
                </c:pt>
                <c:pt idx="4545">
                  <c:v>132.90600000000001</c:v>
                </c:pt>
                <c:pt idx="4546">
                  <c:v>132.81399999999999</c:v>
                </c:pt>
                <c:pt idx="4547">
                  <c:v>132.738</c:v>
                </c:pt>
                <c:pt idx="4548">
                  <c:v>132.64500000000001</c:v>
                </c:pt>
                <c:pt idx="4549">
                  <c:v>132.56899999999999</c:v>
                </c:pt>
                <c:pt idx="4550">
                  <c:v>132.50700000000001</c:v>
                </c:pt>
                <c:pt idx="4551">
                  <c:v>132.43100000000001</c:v>
                </c:pt>
                <c:pt idx="4552">
                  <c:v>132.35400000000001</c:v>
                </c:pt>
                <c:pt idx="4553">
                  <c:v>132.262</c:v>
                </c:pt>
                <c:pt idx="4554">
                  <c:v>132.185</c:v>
                </c:pt>
                <c:pt idx="4555">
                  <c:v>132.09299999999999</c:v>
                </c:pt>
                <c:pt idx="4556">
                  <c:v>132.01599999999999</c:v>
                </c:pt>
                <c:pt idx="4557">
                  <c:v>131.93899999999999</c:v>
                </c:pt>
                <c:pt idx="4558">
                  <c:v>131.863</c:v>
                </c:pt>
                <c:pt idx="4559">
                  <c:v>131.786</c:v>
                </c:pt>
                <c:pt idx="4560">
                  <c:v>131.709</c:v>
                </c:pt>
                <c:pt idx="4561">
                  <c:v>131.63200000000001</c:v>
                </c:pt>
                <c:pt idx="4562">
                  <c:v>131.55600000000001</c:v>
                </c:pt>
                <c:pt idx="4563">
                  <c:v>131.47900000000001</c:v>
                </c:pt>
                <c:pt idx="4564">
                  <c:v>131.387</c:v>
                </c:pt>
                <c:pt idx="4565">
                  <c:v>131.31</c:v>
                </c:pt>
                <c:pt idx="4566">
                  <c:v>131.233</c:v>
                </c:pt>
                <c:pt idx="4567">
                  <c:v>131.15700000000001</c:v>
                </c:pt>
                <c:pt idx="4568">
                  <c:v>131.08000000000001</c:v>
                </c:pt>
                <c:pt idx="4569">
                  <c:v>130.988</c:v>
                </c:pt>
                <c:pt idx="4570">
                  <c:v>130.94200000000001</c:v>
                </c:pt>
                <c:pt idx="4571">
                  <c:v>130.85</c:v>
                </c:pt>
                <c:pt idx="4572">
                  <c:v>130.75800000000001</c:v>
                </c:pt>
                <c:pt idx="4573">
                  <c:v>130.68100000000001</c:v>
                </c:pt>
                <c:pt idx="4574">
                  <c:v>130.60400000000001</c:v>
                </c:pt>
                <c:pt idx="4575">
                  <c:v>130.52699999999999</c:v>
                </c:pt>
                <c:pt idx="4576">
                  <c:v>130.45099999999999</c:v>
                </c:pt>
                <c:pt idx="4577">
                  <c:v>130.374</c:v>
                </c:pt>
                <c:pt idx="4578">
                  <c:v>130.31200000000001</c:v>
                </c:pt>
                <c:pt idx="4579">
                  <c:v>130.22</c:v>
                </c:pt>
                <c:pt idx="4580">
                  <c:v>130.12799999999999</c:v>
                </c:pt>
                <c:pt idx="4581">
                  <c:v>130.05099999999999</c:v>
                </c:pt>
                <c:pt idx="4582">
                  <c:v>129.97499999999999</c:v>
                </c:pt>
                <c:pt idx="4583">
                  <c:v>129.898</c:v>
                </c:pt>
                <c:pt idx="4584">
                  <c:v>129.821</c:v>
                </c:pt>
                <c:pt idx="4585">
                  <c:v>129.744</c:v>
                </c:pt>
                <c:pt idx="4586">
                  <c:v>129.66800000000001</c:v>
                </c:pt>
                <c:pt idx="4587">
                  <c:v>129.59100000000001</c:v>
                </c:pt>
                <c:pt idx="4588">
                  <c:v>129.51400000000001</c:v>
                </c:pt>
                <c:pt idx="4589">
                  <c:v>129.43700000000001</c:v>
                </c:pt>
                <c:pt idx="4590">
                  <c:v>129.345</c:v>
                </c:pt>
                <c:pt idx="4591">
                  <c:v>129.26900000000001</c:v>
                </c:pt>
                <c:pt idx="4592">
                  <c:v>129.19200000000001</c:v>
                </c:pt>
                <c:pt idx="4593">
                  <c:v>129.11500000000001</c:v>
                </c:pt>
                <c:pt idx="4594">
                  <c:v>129.03800000000001</c:v>
                </c:pt>
                <c:pt idx="4595">
                  <c:v>128.977</c:v>
                </c:pt>
                <c:pt idx="4596">
                  <c:v>128.88499999999999</c:v>
                </c:pt>
                <c:pt idx="4597">
                  <c:v>128.80799999999999</c:v>
                </c:pt>
                <c:pt idx="4598">
                  <c:v>128.71600000000001</c:v>
                </c:pt>
                <c:pt idx="4599">
                  <c:v>128.63900000000001</c:v>
                </c:pt>
                <c:pt idx="4600">
                  <c:v>128.56299999999999</c:v>
                </c:pt>
                <c:pt idx="4601">
                  <c:v>128.501</c:v>
                </c:pt>
                <c:pt idx="4602">
                  <c:v>128.42400000000001</c:v>
                </c:pt>
                <c:pt idx="4603">
                  <c:v>128.33199999999999</c:v>
                </c:pt>
                <c:pt idx="4604">
                  <c:v>128.256</c:v>
                </c:pt>
                <c:pt idx="4605">
                  <c:v>128.179</c:v>
                </c:pt>
                <c:pt idx="4606">
                  <c:v>128.102</c:v>
                </c:pt>
                <c:pt idx="4607">
                  <c:v>128.02500000000001</c:v>
                </c:pt>
                <c:pt idx="4608">
                  <c:v>127.93300000000001</c:v>
                </c:pt>
                <c:pt idx="4609">
                  <c:v>127.85599999999999</c:v>
                </c:pt>
                <c:pt idx="4610">
                  <c:v>127.78</c:v>
                </c:pt>
                <c:pt idx="4611">
                  <c:v>127.73399999999999</c:v>
                </c:pt>
                <c:pt idx="4612">
                  <c:v>127.642</c:v>
                </c:pt>
                <c:pt idx="4613">
                  <c:v>127.565</c:v>
                </c:pt>
                <c:pt idx="4614">
                  <c:v>127.488</c:v>
                </c:pt>
                <c:pt idx="4615">
                  <c:v>127.411</c:v>
                </c:pt>
                <c:pt idx="4616">
                  <c:v>127.319</c:v>
                </c:pt>
                <c:pt idx="4617">
                  <c:v>127.258</c:v>
                </c:pt>
                <c:pt idx="4618">
                  <c:v>127.181</c:v>
                </c:pt>
                <c:pt idx="4619">
                  <c:v>127.089</c:v>
                </c:pt>
                <c:pt idx="4620">
                  <c:v>127.012</c:v>
                </c:pt>
                <c:pt idx="4621">
                  <c:v>126.93600000000001</c:v>
                </c:pt>
                <c:pt idx="4622">
                  <c:v>126.874</c:v>
                </c:pt>
                <c:pt idx="4623">
                  <c:v>126.797</c:v>
                </c:pt>
                <c:pt idx="4624">
                  <c:v>126.69</c:v>
                </c:pt>
                <c:pt idx="4625">
                  <c:v>126.629</c:v>
                </c:pt>
                <c:pt idx="4626">
                  <c:v>126.536</c:v>
                </c:pt>
                <c:pt idx="4627">
                  <c:v>126.47499999999999</c:v>
                </c:pt>
                <c:pt idx="4628">
                  <c:v>126.398</c:v>
                </c:pt>
                <c:pt idx="4629">
                  <c:v>126.322</c:v>
                </c:pt>
                <c:pt idx="4630">
                  <c:v>126.245</c:v>
                </c:pt>
                <c:pt idx="4631">
                  <c:v>126.16800000000001</c:v>
                </c:pt>
                <c:pt idx="4632">
                  <c:v>126.07599999999999</c:v>
                </c:pt>
                <c:pt idx="4633">
                  <c:v>125.999</c:v>
                </c:pt>
                <c:pt idx="4634">
                  <c:v>125.922</c:v>
                </c:pt>
                <c:pt idx="4635">
                  <c:v>125.846</c:v>
                </c:pt>
                <c:pt idx="4636">
                  <c:v>125.78400000000001</c:v>
                </c:pt>
                <c:pt idx="4637">
                  <c:v>125.723</c:v>
                </c:pt>
                <c:pt idx="4638">
                  <c:v>125.631</c:v>
                </c:pt>
                <c:pt idx="4639">
                  <c:v>125.569</c:v>
                </c:pt>
                <c:pt idx="4640">
                  <c:v>125.462</c:v>
                </c:pt>
                <c:pt idx="4641">
                  <c:v>125.38500000000001</c:v>
                </c:pt>
                <c:pt idx="4642">
                  <c:v>125.324</c:v>
                </c:pt>
                <c:pt idx="4643">
                  <c:v>125.232</c:v>
                </c:pt>
                <c:pt idx="4644">
                  <c:v>125.17</c:v>
                </c:pt>
                <c:pt idx="4645">
                  <c:v>125.078</c:v>
                </c:pt>
                <c:pt idx="4646">
                  <c:v>125.017</c:v>
                </c:pt>
                <c:pt idx="4647">
                  <c:v>124.94</c:v>
                </c:pt>
                <c:pt idx="4648">
                  <c:v>124.848</c:v>
                </c:pt>
                <c:pt idx="4649">
                  <c:v>124.771</c:v>
                </c:pt>
                <c:pt idx="4650">
                  <c:v>124.69499999999999</c:v>
                </c:pt>
                <c:pt idx="4651">
                  <c:v>124.633</c:v>
                </c:pt>
                <c:pt idx="4652">
                  <c:v>124.572</c:v>
                </c:pt>
                <c:pt idx="4653">
                  <c:v>124.495</c:v>
                </c:pt>
                <c:pt idx="4654">
                  <c:v>124.41800000000001</c:v>
                </c:pt>
                <c:pt idx="4655">
                  <c:v>124.34099999999999</c:v>
                </c:pt>
                <c:pt idx="4656">
                  <c:v>124.265</c:v>
                </c:pt>
                <c:pt idx="4657">
                  <c:v>124.173</c:v>
                </c:pt>
                <c:pt idx="4658">
                  <c:v>124.111</c:v>
                </c:pt>
                <c:pt idx="4659">
                  <c:v>124.035</c:v>
                </c:pt>
                <c:pt idx="4660">
                  <c:v>123.958</c:v>
                </c:pt>
                <c:pt idx="4661">
                  <c:v>123.881</c:v>
                </c:pt>
                <c:pt idx="4662">
                  <c:v>123.804</c:v>
                </c:pt>
                <c:pt idx="4663">
                  <c:v>123.74299999999999</c:v>
                </c:pt>
                <c:pt idx="4664">
                  <c:v>123.651</c:v>
                </c:pt>
                <c:pt idx="4665">
                  <c:v>123.574</c:v>
                </c:pt>
                <c:pt idx="4666">
                  <c:v>123.497</c:v>
                </c:pt>
                <c:pt idx="4667">
                  <c:v>123.42100000000001</c:v>
                </c:pt>
                <c:pt idx="4668">
                  <c:v>123.34399999999999</c:v>
                </c:pt>
                <c:pt idx="4669">
                  <c:v>123.267</c:v>
                </c:pt>
                <c:pt idx="4670">
                  <c:v>123.19</c:v>
                </c:pt>
                <c:pt idx="4671">
                  <c:v>123.129</c:v>
                </c:pt>
                <c:pt idx="4672">
                  <c:v>123.05200000000001</c:v>
                </c:pt>
                <c:pt idx="4673">
                  <c:v>122.96</c:v>
                </c:pt>
                <c:pt idx="4674">
                  <c:v>122.883</c:v>
                </c:pt>
                <c:pt idx="4675">
                  <c:v>122.807</c:v>
                </c:pt>
                <c:pt idx="4676">
                  <c:v>122.73</c:v>
                </c:pt>
                <c:pt idx="4677">
                  <c:v>122.65300000000001</c:v>
                </c:pt>
                <c:pt idx="4678">
                  <c:v>122.592</c:v>
                </c:pt>
                <c:pt idx="4679">
                  <c:v>122.5</c:v>
                </c:pt>
                <c:pt idx="4680">
                  <c:v>122.438</c:v>
                </c:pt>
                <c:pt idx="4681">
                  <c:v>122.361</c:v>
                </c:pt>
                <c:pt idx="4682">
                  <c:v>122.285</c:v>
                </c:pt>
                <c:pt idx="4683">
                  <c:v>122.193</c:v>
                </c:pt>
                <c:pt idx="4684">
                  <c:v>122.116</c:v>
                </c:pt>
                <c:pt idx="4685">
                  <c:v>122.054</c:v>
                </c:pt>
                <c:pt idx="4686">
                  <c:v>121.962</c:v>
                </c:pt>
                <c:pt idx="4687">
                  <c:v>121.901</c:v>
                </c:pt>
                <c:pt idx="4688">
                  <c:v>121.824</c:v>
                </c:pt>
                <c:pt idx="4689">
                  <c:v>121.76300000000001</c:v>
                </c:pt>
                <c:pt idx="4690">
                  <c:v>121.67100000000001</c:v>
                </c:pt>
                <c:pt idx="4691">
                  <c:v>121.59399999999999</c:v>
                </c:pt>
                <c:pt idx="4692">
                  <c:v>121.517</c:v>
                </c:pt>
                <c:pt idx="4693">
                  <c:v>121.44</c:v>
                </c:pt>
                <c:pt idx="4694">
                  <c:v>121.379</c:v>
                </c:pt>
                <c:pt idx="4695">
                  <c:v>121.30200000000001</c:v>
                </c:pt>
                <c:pt idx="4696">
                  <c:v>121.21</c:v>
                </c:pt>
                <c:pt idx="4697">
                  <c:v>121.149</c:v>
                </c:pt>
                <c:pt idx="4698">
                  <c:v>121.072</c:v>
                </c:pt>
                <c:pt idx="4699">
                  <c:v>120.995</c:v>
                </c:pt>
                <c:pt idx="4700">
                  <c:v>120.90300000000001</c:v>
                </c:pt>
                <c:pt idx="4701">
                  <c:v>120.842</c:v>
                </c:pt>
                <c:pt idx="4702">
                  <c:v>120.765</c:v>
                </c:pt>
                <c:pt idx="4703">
                  <c:v>120.688</c:v>
                </c:pt>
                <c:pt idx="4704">
                  <c:v>120.596</c:v>
                </c:pt>
                <c:pt idx="4705">
                  <c:v>120.535</c:v>
                </c:pt>
                <c:pt idx="4706">
                  <c:v>120.458</c:v>
                </c:pt>
                <c:pt idx="4707">
                  <c:v>120.381</c:v>
                </c:pt>
                <c:pt idx="4708">
                  <c:v>120.289</c:v>
                </c:pt>
                <c:pt idx="4709">
                  <c:v>120.21299999999999</c:v>
                </c:pt>
                <c:pt idx="4710">
                  <c:v>120.151</c:v>
                </c:pt>
                <c:pt idx="4711">
                  <c:v>120.074</c:v>
                </c:pt>
                <c:pt idx="4712">
                  <c:v>119.998</c:v>
                </c:pt>
                <c:pt idx="4713">
                  <c:v>119.92100000000001</c:v>
                </c:pt>
                <c:pt idx="4714">
                  <c:v>119.85899999999999</c:v>
                </c:pt>
                <c:pt idx="4715">
                  <c:v>119.783</c:v>
                </c:pt>
                <c:pt idx="4716">
                  <c:v>119.691</c:v>
                </c:pt>
                <c:pt idx="4717">
                  <c:v>119.629</c:v>
                </c:pt>
                <c:pt idx="4718">
                  <c:v>119.53700000000001</c:v>
                </c:pt>
                <c:pt idx="4719">
                  <c:v>119.476</c:v>
                </c:pt>
                <c:pt idx="4720">
                  <c:v>119.399</c:v>
                </c:pt>
                <c:pt idx="4721">
                  <c:v>119.33799999999999</c:v>
                </c:pt>
                <c:pt idx="4722">
                  <c:v>119.246</c:v>
                </c:pt>
                <c:pt idx="4723">
                  <c:v>119.184</c:v>
                </c:pt>
                <c:pt idx="4724">
                  <c:v>119.092</c:v>
                </c:pt>
                <c:pt idx="4725">
                  <c:v>119.015</c:v>
                </c:pt>
                <c:pt idx="4726">
                  <c:v>118.95399999999999</c:v>
                </c:pt>
                <c:pt idx="4727">
                  <c:v>118.877</c:v>
                </c:pt>
                <c:pt idx="4728">
                  <c:v>118.8</c:v>
                </c:pt>
                <c:pt idx="4729">
                  <c:v>118.724</c:v>
                </c:pt>
                <c:pt idx="4730">
                  <c:v>118.64700000000001</c:v>
                </c:pt>
                <c:pt idx="4731">
                  <c:v>118.57</c:v>
                </c:pt>
                <c:pt idx="4732">
                  <c:v>118.49299999999999</c:v>
                </c:pt>
                <c:pt idx="4733">
                  <c:v>118.401</c:v>
                </c:pt>
                <c:pt idx="4734">
                  <c:v>118.34</c:v>
                </c:pt>
                <c:pt idx="4735">
                  <c:v>118.248</c:v>
                </c:pt>
                <c:pt idx="4736">
                  <c:v>118.18600000000001</c:v>
                </c:pt>
                <c:pt idx="4737">
                  <c:v>118.125</c:v>
                </c:pt>
                <c:pt idx="4738">
                  <c:v>118.033</c:v>
                </c:pt>
                <c:pt idx="4739">
                  <c:v>117.97199999999999</c:v>
                </c:pt>
                <c:pt idx="4740">
                  <c:v>117.895</c:v>
                </c:pt>
                <c:pt idx="4741">
                  <c:v>117.803</c:v>
                </c:pt>
                <c:pt idx="4742">
                  <c:v>117.75700000000001</c:v>
                </c:pt>
                <c:pt idx="4743">
                  <c:v>117.68</c:v>
                </c:pt>
                <c:pt idx="4744">
                  <c:v>117.58799999999999</c:v>
                </c:pt>
                <c:pt idx="4745">
                  <c:v>117.511</c:v>
                </c:pt>
                <c:pt idx="4746">
                  <c:v>117.45</c:v>
                </c:pt>
                <c:pt idx="4747">
                  <c:v>117.373</c:v>
                </c:pt>
                <c:pt idx="4748">
                  <c:v>117.29600000000001</c:v>
                </c:pt>
                <c:pt idx="4749">
                  <c:v>117.21899999999999</c:v>
                </c:pt>
                <c:pt idx="4750">
                  <c:v>117.127</c:v>
                </c:pt>
                <c:pt idx="4751">
                  <c:v>117.066</c:v>
                </c:pt>
                <c:pt idx="4752">
                  <c:v>116.989</c:v>
                </c:pt>
                <c:pt idx="4753">
                  <c:v>116.928</c:v>
                </c:pt>
                <c:pt idx="4754">
                  <c:v>116.866</c:v>
                </c:pt>
                <c:pt idx="4755">
                  <c:v>116.774</c:v>
                </c:pt>
                <c:pt idx="4756">
                  <c:v>116.69799999999999</c:v>
                </c:pt>
                <c:pt idx="4757">
                  <c:v>116.636</c:v>
                </c:pt>
                <c:pt idx="4758">
                  <c:v>116.559</c:v>
                </c:pt>
                <c:pt idx="4759">
                  <c:v>116.483</c:v>
                </c:pt>
                <c:pt idx="4760">
                  <c:v>116.39100000000001</c:v>
                </c:pt>
                <c:pt idx="4761">
                  <c:v>116.32899999999999</c:v>
                </c:pt>
                <c:pt idx="4762">
                  <c:v>116.252</c:v>
                </c:pt>
                <c:pt idx="4763">
                  <c:v>116.176</c:v>
                </c:pt>
                <c:pt idx="4764">
                  <c:v>116.099</c:v>
                </c:pt>
                <c:pt idx="4765">
                  <c:v>116.02200000000001</c:v>
                </c:pt>
                <c:pt idx="4766">
                  <c:v>115.94499999999999</c:v>
                </c:pt>
                <c:pt idx="4767">
                  <c:v>115.884</c:v>
                </c:pt>
                <c:pt idx="4768">
                  <c:v>115.807</c:v>
                </c:pt>
                <c:pt idx="4769">
                  <c:v>115.746</c:v>
                </c:pt>
                <c:pt idx="4770">
                  <c:v>115.669</c:v>
                </c:pt>
                <c:pt idx="4771">
                  <c:v>115.577</c:v>
                </c:pt>
                <c:pt idx="4772">
                  <c:v>115.51600000000001</c:v>
                </c:pt>
                <c:pt idx="4773">
                  <c:v>115.43899999999999</c:v>
                </c:pt>
                <c:pt idx="4774">
                  <c:v>115.36199999999999</c:v>
                </c:pt>
                <c:pt idx="4775">
                  <c:v>115.285</c:v>
                </c:pt>
                <c:pt idx="4776">
                  <c:v>115.209</c:v>
                </c:pt>
                <c:pt idx="4777">
                  <c:v>115.13200000000001</c:v>
                </c:pt>
                <c:pt idx="4778">
                  <c:v>115.04</c:v>
                </c:pt>
                <c:pt idx="4779">
                  <c:v>114.97799999999999</c:v>
                </c:pt>
                <c:pt idx="4780">
                  <c:v>114.917</c:v>
                </c:pt>
                <c:pt idx="4781">
                  <c:v>114.84</c:v>
                </c:pt>
                <c:pt idx="4782">
                  <c:v>114.779</c:v>
                </c:pt>
                <c:pt idx="4783">
                  <c:v>114.687</c:v>
                </c:pt>
                <c:pt idx="4784">
                  <c:v>114.61</c:v>
                </c:pt>
                <c:pt idx="4785">
                  <c:v>114.533</c:v>
                </c:pt>
                <c:pt idx="4786">
                  <c:v>114.47199999999999</c:v>
                </c:pt>
                <c:pt idx="4787">
                  <c:v>114.395</c:v>
                </c:pt>
                <c:pt idx="4788">
                  <c:v>114.318</c:v>
                </c:pt>
                <c:pt idx="4789">
                  <c:v>114.242</c:v>
                </c:pt>
                <c:pt idx="4790">
                  <c:v>114.18</c:v>
                </c:pt>
                <c:pt idx="4791">
                  <c:v>114.08799999999999</c:v>
                </c:pt>
                <c:pt idx="4792">
                  <c:v>114.027</c:v>
                </c:pt>
                <c:pt idx="4793">
                  <c:v>113.95</c:v>
                </c:pt>
                <c:pt idx="4794">
                  <c:v>113.889</c:v>
                </c:pt>
                <c:pt idx="4795">
                  <c:v>113.812</c:v>
                </c:pt>
                <c:pt idx="4796">
                  <c:v>113.75</c:v>
                </c:pt>
                <c:pt idx="4797">
                  <c:v>113.658</c:v>
                </c:pt>
                <c:pt idx="4798">
                  <c:v>113.58199999999999</c:v>
                </c:pt>
                <c:pt idx="4799">
                  <c:v>113.505</c:v>
                </c:pt>
                <c:pt idx="4800">
                  <c:v>113.443</c:v>
                </c:pt>
                <c:pt idx="4801">
                  <c:v>113.351</c:v>
                </c:pt>
                <c:pt idx="4802">
                  <c:v>113.29</c:v>
                </c:pt>
                <c:pt idx="4803">
                  <c:v>113.21299999999999</c:v>
                </c:pt>
                <c:pt idx="4804">
                  <c:v>113.136</c:v>
                </c:pt>
                <c:pt idx="4805">
                  <c:v>113.06</c:v>
                </c:pt>
                <c:pt idx="4806">
                  <c:v>112.998</c:v>
                </c:pt>
                <c:pt idx="4807">
                  <c:v>112.922</c:v>
                </c:pt>
                <c:pt idx="4808">
                  <c:v>112.845</c:v>
                </c:pt>
                <c:pt idx="4809">
                  <c:v>112.753</c:v>
                </c:pt>
                <c:pt idx="4810">
                  <c:v>112.691</c:v>
                </c:pt>
                <c:pt idx="4811">
                  <c:v>112.63</c:v>
                </c:pt>
                <c:pt idx="4812">
                  <c:v>112.538</c:v>
                </c:pt>
                <c:pt idx="4813">
                  <c:v>112.476</c:v>
                </c:pt>
                <c:pt idx="4814">
                  <c:v>112.4</c:v>
                </c:pt>
                <c:pt idx="4815">
                  <c:v>112.32299999999999</c:v>
                </c:pt>
                <c:pt idx="4816">
                  <c:v>112.246</c:v>
                </c:pt>
                <c:pt idx="4817">
                  <c:v>112.169</c:v>
                </c:pt>
                <c:pt idx="4818">
                  <c:v>112.093</c:v>
                </c:pt>
                <c:pt idx="4819">
                  <c:v>112.03100000000001</c:v>
                </c:pt>
                <c:pt idx="4820">
                  <c:v>111.955</c:v>
                </c:pt>
                <c:pt idx="4821">
                  <c:v>111.893</c:v>
                </c:pt>
                <c:pt idx="4822">
                  <c:v>111.816</c:v>
                </c:pt>
                <c:pt idx="4823">
                  <c:v>111.74</c:v>
                </c:pt>
                <c:pt idx="4824">
                  <c:v>111.663</c:v>
                </c:pt>
                <c:pt idx="4825">
                  <c:v>111.602</c:v>
                </c:pt>
                <c:pt idx="4826">
                  <c:v>111.52500000000001</c:v>
                </c:pt>
                <c:pt idx="4827">
                  <c:v>111.44799999999999</c:v>
                </c:pt>
                <c:pt idx="4828">
                  <c:v>111.35599999999999</c:v>
                </c:pt>
                <c:pt idx="4829">
                  <c:v>111.279</c:v>
                </c:pt>
                <c:pt idx="4830">
                  <c:v>111.233</c:v>
                </c:pt>
                <c:pt idx="4831">
                  <c:v>111.15600000000001</c:v>
                </c:pt>
                <c:pt idx="4832">
                  <c:v>111.08</c:v>
                </c:pt>
                <c:pt idx="4833">
                  <c:v>111.018</c:v>
                </c:pt>
                <c:pt idx="4834">
                  <c:v>110.926</c:v>
                </c:pt>
                <c:pt idx="4835">
                  <c:v>110.849</c:v>
                </c:pt>
                <c:pt idx="4836">
                  <c:v>110.773</c:v>
                </c:pt>
                <c:pt idx="4837">
                  <c:v>110.711</c:v>
                </c:pt>
                <c:pt idx="4838">
                  <c:v>110.63500000000001</c:v>
                </c:pt>
                <c:pt idx="4839">
                  <c:v>110.57299999999999</c:v>
                </c:pt>
                <c:pt idx="4840">
                  <c:v>110.48099999999999</c:v>
                </c:pt>
                <c:pt idx="4841">
                  <c:v>110.42</c:v>
                </c:pt>
                <c:pt idx="4842">
                  <c:v>110.343</c:v>
                </c:pt>
                <c:pt idx="4843">
                  <c:v>110.26600000000001</c:v>
                </c:pt>
                <c:pt idx="4844">
                  <c:v>110.18899999999999</c:v>
                </c:pt>
                <c:pt idx="4845">
                  <c:v>110.128</c:v>
                </c:pt>
                <c:pt idx="4846">
                  <c:v>110.051</c:v>
                </c:pt>
                <c:pt idx="4847">
                  <c:v>109.99</c:v>
                </c:pt>
                <c:pt idx="4848">
                  <c:v>109.913</c:v>
                </c:pt>
                <c:pt idx="4849">
                  <c:v>109.836</c:v>
                </c:pt>
                <c:pt idx="4850">
                  <c:v>109.77500000000001</c:v>
                </c:pt>
                <c:pt idx="4851">
                  <c:v>109.68300000000001</c:v>
                </c:pt>
                <c:pt idx="4852">
                  <c:v>109.621</c:v>
                </c:pt>
                <c:pt idx="4853">
                  <c:v>109.545</c:v>
                </c:pt>
                <c:pt idx="4854">
                  <c:v>109.468</c:v>
                </c:pt>
                <c:pt idx="4855">
                  <c:v>109.407</c:v>
                </c:pt>
                <c:pt idx="4856">
                  <c:v>109.33</c:v>
                </c:pt>
                <c:pt idx="4857">
                  <c:v>109.238</c:v>
                </c:pt>
                <c:pt idx="4858">
                  <c:v>109.176</c:v>
                </c:pt>
                <c:pt idx="4859">
                  <c:v>109.11499999999999</c:v>
                </c:pt>
                <c:pt idx="4860">
                  <c:v>109.038</c:v>
                </c:pt>
                <c:pt idx="4861">
                  <c:v>108.961</c:v>
                </c:pt>
                <c:pt idx="4862">
                  <c:v>108.9</c:v>
                </c:pt>
                <c:pt idx="4863">
                  <c:v>108.839</c:v>
                </c:pt>
                <c:pt idx="4864">
                  <c:v>108.777</c:v>
                </c:pt>
                <c:pt idx="4865">
                  <c:v>108.70099999999999</c:v>
                </c:pt>
                <c:pt idx="4866">
                  <c:v>108.624</c:v>
                </c:pt>
                <c:pt idx="4867">
                  <c:v>108.532</c:v>
                </c:pt>
                <c:pt idx="4868">
                  <c:v>108.455</c:v>
                </c:pt>
                <c:pt idx="4869">
                  <c:v>108.39400000000001</c:v>
                </c:pt>
                <c:pt idx="4870">
                  <c:v>108.31699999999999</c:v>
                </c:pt>
                <c:pt idx="4871">
                  <c:v>108.255</c:v>
                </c:pt>
                <c:pt idx="4872">
                  <c:v>108.163</c:v>
                </c:pt>
                <c:pt idx="4873">
                  <c:v>108.102</c:v>
                </c:pt>
                <c:pt idx="4874">
                  <c:v>108.041</c:v>
                </c:pt>
                <c:pt idx="4875">
                  <c:v>107.964</c:v>
                </c:pt>
                <c:pt idx="4876">
                  <c:v>107.887</c:v>
                </c:pt>
                <c:pt idx="4877">
                  <c:v>107.82599999999999</c:v>
                </c:pt>
                <c:pt idx="4878">
                  <c:v>107.73399999999999</c:v>
                </c:pt>
                <c:pt idx="4879">
                  <c:v>107.687</c:v>
                </c:pt>
                <c:pt idx="4880">
                  <c:v>107.595</c:v>
                </c:pt>
                <c:pt idx="4881">
                  <c:v>107.53400000000001</c:v>
                </c:pt>
                <c:pt idx="4882">
                  <c:v>107.45699999999999</c:v>
                </c:pt>
                <c:pt idx="4883">
                  <c:v>107.396</c:v>
                </c:pt>
                <c:pt idx="4884">
                  <c:v>107.319</c:v>
                </c:pt>
                <c:pt idx="4885">
                  <c:v>107.227</c:v>
                </c:pt>
                <c:pt idx="4886">
                  <c:v>107.166</c:v>
                </c:pt>
                <c:pt idx="4887">
                  <c:v>107.089</c:v>
                </c:pt>
                <c:pt idx="4888">
                  <c:v>107.012</c:v>
                </c:pt>
                <c:pt idx="4889">
                  <c:v>106.95099999999999</c:v>
                </c:pt>
                <c:pt idx="4890">
                  <c:v>106.889</c:v>
                </c:pt>
                <c:pt idx="4891">
                  <c:v>106.813</c:v>
                </c:pt>
                <c:pt idx="4892">
                  <c:v>106.72</c:v>
                </c:pt>
                <c:pt idx="4893">
                  <c:v>106.65900000000001</c:v>
                </c:pt>
                <c:pt idx="4894">
                  <c:v>106.598</c:v>
                </c:pt>
                <c:pt idx="4895">
                  <c:v>106.521</c:v>
                </c:pt>
                <c:pt idx="4896">
                  <c:v>106.444</c:v>
                </c:pt>
                <c:pt idx="4897">
                  <c:v>106.367</c:v>
                </c:pt>
                <c:pt idx="4898">
                  <c:v>106.291</c:v>
                </c:pt>
                <c:pt idx="4899">
                  <c:v>106.229</c:v>
                </c:pt>
                <c:pt idx="4900">
                  <c:v>106.15300000000001</c:v>
                </c:pt>
                <c:pt idx="4901">
                  <c:v>106.09099999999999</c:v>
                </c:pt>
                <c:pt idx="4902">
                  <c:v>106.014</c:v>
                </c:pt>
                <c:pt idx="4903">
                  <c:v>105.953</c:v>
                </c:pt>
                <c:pt idx="4904">
                  <c:v>105.876</c:v>
                </c:pt>
                <c:pt idx="4905">
                  <c:v>105.8</c:v>
                </c:pt>
                <c:pt idx="4906">
                  <c:v>105.738</c:v>
                </c:pt>
                <c:pt idx="4907">
                  <c:v>105.646</c:v>
                </c:pt>
                <c:pt idx="4908">
                  <c:v>105.58499999999999</c:v>
                </c:pt>
                <c:pt idx="4909">
                  <c:v>105.49299999999999</c:v>
                </c:pt>
                <c:pt idx="4910">
                  <c:v>105.431</c:v>
                </c:pt>
                <c:pt idx="4911">
                  <c:v>105.37</c:v>
                </c:pt>
                <c:pt idx="4912">
                  <c:v>105.29300000000001</c:v>
                </c:pt>
                <c:pt idx="4913">
                  <c:v>105.21599999999999</c:v>
                </c:pt>
                <c:pt idx="4914">
                  <c:v>105.155</c:v>
                </c:pt>
                <c:pt idx="4915">
                  <c:v>105.078</c:v>
                </c:pt>
                <c:pt idx="4916">
                  <c:v>105.001</c:v>
                </c:pt>
                <c:pt idx="4917">
                  <c:v>104.94</c:v>
                </c:pt>
                <c:pt idx="4918">
                  <c:v>104.863</c:v>
                </c:pt>
                <c:pt idx="4919">
                  <c:v>104.771</c:v>
                </c:pt>
                <c:pt idx="4920">
                  <c:v>104.72499999999999</c:v>
                </c:pt>
                <c:pt idx="4921">
                  <c:v>104.633</c:v>
                </c:pt>
                <c:pt idx="4922">
                  <c:v>104.572</c:v>
                </c:pt>
                <c:pt idx="4923">
                  <c:v>104.495</c:v>
                </c:pt>
                <c:pt idx="4924">
                  <c:v>104.41800000000001</c:v>
                </c:pt>
                <c:pt idx="4925">
                  <c:v>104.357</c:v>
                </c:pt>
                <c:pt idx="4926">
                  <c:v>104.295</c:v>
                </c:pt>
                <c:pt idx="4927">
                  <c:v>104.203</c:v>
                </c:pt>
                <c:pt idx="4928">
                  <c:v>104.142</c:v>
                </c:pt>
                <c:pt idx="4929">
                  <c:v>104.065</c:v>
                </c:pt>
                <c:pt idx="4930">
                  <c:v>104.004</c:v>
                </c:pt>
                <c:pt idx="4931">
                  <c:v>103.92700000000001</c:v>
                </c:pt>
                <c:pt idx="4932">
                  <c:v>103.866</c:v>
                </c:pt>
                <c:pt idx="4933">
                  <c:v>103.804</c:v>
                </c:pt>
                <c:pt idx="4934">
                  <c:v>103.727</c:v>
                </c:pt>
                <c:pt idx="4935">
                  <c:v>103.651</c:v>
                </c:pt>
                <c:pt idx="4936">
                  <c:v>103.574</c:v>
                </c:pt>
                <c:pt idx="4937">
                  <c:v>103.497</c:v>
                </c:pt>
                <c:pt idx="4938">
                  <c:v>103.43600000000001</c:v>
                </c:pt>
                <c:pt idx="4939">
                  <c:v>103.35899999999999</c:v>
                </c:pt>
                <c:pt idx="4940">
                  <c:v>103.282</c:v>
                </c:pt>
                <c:pt idx="4941">
                  <c:v>103.205</c:v>
                </c:pt>
                <c:pt idx="4942">
                  <c:v>103.14400000000001</c:v>
                </c:pt>
                <c:pt idx="4943">
                  <c:v>103.098</c:v>
                </c:pt>
                <c:pt idx="4944">
                  <c:v>103.006</c:v>
                </c:pt>
                <c:pt idx="4945">
                  <c:v>102.929</c:v>
                </c:pt>
                <c:pt idx="4946">
                  <c:v>102.86799999999999</c:v>
                </c:pt>
                <c:pt idx="4947">
                  <c:v>102.791</c:v>
                </c:pt>
                <c:pt idx="4948">
                  <c:v>102.699</c:v>
                </c:pt>
                <c:pt idx="4949">
                  <c:v>102.63800000000001</c:v>
                </c:pt>
                <c:pt idx="4950">
                  <c:v>102.57599999999999</c:v>
                </c:pt>
                <c:pt idx="4951">
                  <c:v>102.499</c:v>
                </c:pt>
                <c:pt idx="4952">
                  <c:v>102.423</c:v>
                </c:pt>
                <c:pt idx="4953">
                  <c:v>102.346</c:v>
                </c:pt>
                <c:pt idx="4954">
                  <c:v>102.26900000000001</c:v>
                </c:pt>
                <c:pt idx="4955">
                  <c:v>102.223</c:v>
                </c:pt>
                <c:pt idx="4956">
                  <c:v>102.146</c:v>
                </c:pt>
                <c:pt idx="4957">
                  <c:v>102.07</c:v>
                </c:pt>
                <c:pt idx="4958">
                  <c:v>102.008</c:v>
                </c:pt>
                <c:pt idx="4959">
                  <c:v>101.947</c:v>
                </c:pt>
                <c:pt idx="4960">
                  <c:v>101.87</c:v>
                </c:pt>
                <c:pt idx="4961">
                  <c:v>101.79300000000001</c:v>
                </c:pt>
                <c:pt idx="4962">
                  <c:v>101.732</c:v>
                </c:pt>
                <c:pt idx="4963">
                  <c:v>101.655</c:v>
                </c:pt>
                <c:pt idx="4964">
                  <c:v>101.578</c:v>
                </c:pt>
                <c:pt idx="4965">
                  <c:v>101.517</c:v>
                </c:pt>
                <c:pt idx="4966">
                  <c:v>101.44</c:v>
                </c:pt>
                <c:pt idx="4967">
                  <c:v>101.364</c:v>
                </c:pt>
                <c:pt idx="4968">
                  <c:v>101.28700000000001</c:v>
                </c:pt>
                <c:pt idx="4969">
                  <c:v>101.21</c:v>
                </c:pt>
                <c:pt idx="4970">
                  <c:v>101.149</c:v>
                </c:pt>
                <c:pt idx="4971">
                  <c:v>101.072</c:v>
                </c:pt>
                <c:pt idx="4972">
                  <c:v>101.011</c:v>
                </c:pt>
                <c:pt idx="4973">
                  <c:v>100.949</c:v>
                </c:pt>
                <c:pt idx="4974">
                  <c:v>100.88800000000001</c:v>
                </c:pt>
                <c:pt idx="4975">
                  <c:v>100.81100000000001</c:v>
                </c:pt>
                <c:pt idx="4976">
                  <c:v>100.71899999999999</c:v>
                </c:pt>
                <c:pt idx="4977">
                  <c:v>100.657</c:v>
                </c:pt>
                <c:pt idx="4978">
                  <c:v>100.596</c:v>
                </c:pt>
                <c:pt idx="4979">
                  <c:v>100.504</c:v>
                </c:pt>
                <c:pt idx="4980">
                  <c:v>100.443</c:v>
                </c:pt>
                <c:pt idx="4981">
                  <c:v>100.381</c:v>
                </c:pt>
                <c:pt idx="4982">
                  <c:v>100.304</c:v>
                </c:pt>
                <c:pt idx="4983">
                  <c:v>100.24299999999999</c:v>
                </c:pt>
                <c:pt idx="4984">
                  <c:v>100.182</c:v>
                </c:pt>
                <c:pt idx="4985">
                  <c:v>100.105</c:v>
                </c:pt>
                <c:pt idx="4986">
                  <c:v>100.02800000000001</c:v>
                </c:pt>
                <c:pt idx="4987">
                  <c:v>99.966999999999999</c:v>
                </c:pt>
                <c:pt idx="4988">
                  <c:v>99.89</c:v>
                </c:pt>
                <c:pt idx="4989">
                  <c:v>99.813000000000002</c:v>
                </c:pt>
                <c:pt idx="4990">
                  <c:v>99.736999999999995</c:v>
                </c:pt>
                <c:pt idx="4991">
                  <c:v>99.674999999999997</c:v>
                </c:pt>
                <c:pt idx="4992">
                  <c:v>99.597999999999999</c:v>
                </c:pt>
                <c:pt idx="4993">
                  <c:v>99.522000000000006</c:v>
                </c:pt>
                <c:pt idx="4994">
                  <c:v>99.46</c:v>
                </c:pt>
                <c:pt idx="4995">
                  <c:v>99.384</c:v>
                </c:pt>
                <c:pt idx="4996">
                  <c:v>99.307000000000002</c:v>
                </c:pt>
                <c:pt idx="4997">
                  <c:v>99.245000000000005</c:v>
                </c:pt>
                <c:pt idx="4998">
                  <c:v>99.183999999999997</c:v>
                </c:pt>
                <c:pt idx="4999">
                  <c:v>99.123000000000005</c:v>
                </c:pt>
                <c:pt idx="5000">
                  <c:v>99.03</c:v>
                </c:pt>
                <c:pt idx="5001">
                  <c:v>98.968999999999994</c:v>
                </c:pt>
                <c:pt idx="5002">
                  <c:v>98.908000000000001</c:v>
                </c:pt>
                <c:pt idx="5003">
                  <c:v>98.816000000000003</c:v>
                </c:pt>
                <c:pt idx="5004">
                  <c:v>98.754000000000005</c:v>
                </c:pt>
                <c:pt idx="5005">
                  <c:v>98.677000000000007</c:v>
                </c:pt>
                <c:pt idx="5006">
                  <c:v>98.616</c:v>
                </c:pt>
                <c:pt idx="5007">
                  <c:v>98.539000000000001</c:v>
                </c:pt>
                <c:pt idx="5008">
                  <c:v>98.462999999999994</c:v>
                </c:pt>
                <c:pt idx="5009">
                  <c:v>98.400999999999996</c:v>
                </c:pt>
                <c:pt idx="5010">
                  <c:v>98.34</c:v>
                </c:pt>
                <c:pt idx="5011">
                  <c:v>98.278000000000006</c:v>
                </c:pt>
                <c:pt idx="5012">
                  <c:v>98.186000000000007</c:v>
                </c:pt>
                <c:pt idx="5013">
                  <c:v>98.125</c:v>
                </c:pt>
                <c:pt idx="5014">
                  <c:v>98.063000000000002</c:v>
                </c:pt>
                <c:pt idx="5015">
                  <c:v>97.986999999999995</c:v>
                </c:pt>
                <c:pt idx="5016">
                  <c:v>97.91</c:v>
                </c:pt>
                <c:pt idx="5017">
                  <c:v>97.832999999999998</c:v>
                </c:pt>
                <c:pt idx="5018">
                  <c:v>97.772000000000006</c:v>
                </c:pt>
                <c:pt idx="5019">
                  <c:v>97.694999999999993</c:v>
                </c:pt>
                <c:pt idx="5020">
                  <c:v>97.634</c:v>
                </c:pt>
                <c:pt idx="5021">
                  <c:v>97.557000000000002</c:v>
                </c:pt>
                <c:pt idx="5022">
                  <c:v>97.495999999999995</c:v>
                </c:pt>
                <c:pt idx="5023">
                  <c:v>97.418999999999997</c:v>
                </c:pt>
                <c:pt idx="5024">
                  <c:v>97.356999999999999</c:v>
                </c:pt>
                <c:pt idx="5025">
                  <c:v>97.281000000000006</c:v>
                </c:pt>
                <c:pt idx="5026">
                  <c:v>97.218999999999994</c:v>
                </c:pt>
                <c:pt idx="5027">
                  <c:v>97.143000000000001</c:v>
                </c:pt>
                <c:pt idx="5028">
                  <c:v>97.081000000000003</c:v>
                </c:pt>
                <c:pt idx="5029">
                  <c:v>96.989000000000004</c:v>
                </c:pt>
                <c:pt idx="5030">
                  <c:v>96.927999999999997</c:v>
                </c:pt>
                <c:pt idx="5031">
                  <c:v>96.866</c:v>
                </c:pt>
                <c:pt idx="5032">
                  <c:v>96.805000000000007</c:v>
                </c:pt>
                <c:pt idx="5033">
                  <c:v>96.712999999999994</c:v>
                </c:pt>
                <c:pt idx="5034">
                  <c:v>96.635999999999996</c:v>
                </c:pt>
                <c:pt idx="5035">
                  <c:v>96.59</c:v>
                </c:pt>
                <c:pt idx="5036">
                  <c:v>96.498000000000005</c:v>
                </c:pt>
                <c:pt idx="5037">
                  <c:v>96.436000000000007</c:v>
                </c:pt>
                <c:pt idx="5038">
                  <c:v>96.343999999999994</c:v>
                </c:pt>
                <c:pt idx="5039">
                  <c:v>96.298000000000002</c:v>
                </c:pt>
                <c:pt idx="5040">
                  <c:v>96.236999999999995</c:v>
                </c:pt>
                <c:pt idx="5041">
                  <c:v>96.16</c:v>
                </c:pt>
                <c:pt idx="5042">
                  <c:v>96.099000000000004</c:v>
                </c:pt>
                <c:pt idx="5043">
                  <c:v>96.037000000000006</c:v>
                </c:pt>
                <c:pt idx="5044">
                  <c:v>95.960999999999999</c:v>
                </c:pt>
                <c:pt idx="5045">
                  <c:v>95.884</c:v>
                </c:pt>
                <c:pt idx="5046">
                  <c:v>95.807000000000002</c:v>
                </c:pt>
                <c:pt idx="5047">
                  <c:v>95.760999999999996</c:v>
                </c:pt>
                <c:pt idx="5048">
                  <c:v>95.653999999999996</c:v>
                </c:pt>
                <c:pt idx="5049">
                  <c:v>95.608000000000004</c:v>
                </c:pt>
                <c:pt idx="5050">
                  <c:v>95.531000000000006</c:v>
                </c:pt>
                <c:pt idx="5051">
                  <c:v>95.453999999999994</c:v>
                </c:pt>
                <c:pt idx="5052">
                  <c:v>95.393000000000001</c:v>
                </c:pt>
                <c:pt idx="5053">
                  <c:v>95.331000000000003</c:v>
                </c:pt>
                <c:pt idx="5054">
                  <c:v>95.254999999999995</c:v>
                </c:pt>
                <c:pt idx="5055">
                  <c:v>95.192999999999998</c:v>
                </c:pt>
                <c:pt idx="5056">
                  <c:v>95.100999999999999</c:v>
                </c:pt>
                <c:pt idx="5057">
                  <c:v>95.055000000000007</c:v>
                </c:pt>
                <c:pt idx="5058">
                  <c:v>94.977999999999994</c:v>
                </c:pt>
                <c:pt idx="5059">
                  <c:v>94.917000000000002</c:v>
                </c:pt>
                <c:pt idx="5060">
                  <c:v>94.84</c:v>
                </c:pt>
                <c:pt idx="5061">
                  <c:v>94.763000000000005</c:v>
                </c:pt>
                <c:pt idx="5062">
                  <c:v>94.686999999999998</c:v>
                </c:pt>
                <c:pt idx="5063">
                  <c:v>94.625</c:v>
                </c:pt>
                <c:pt idx="5064">
                  <c:v>94.548000000000002</c:v>
                </c:pt>
                <c:pt idx="5065">
                  <c:v>94.486999999999995</c:v>
                </c:pt>
                <c:pt idx="5066">
                  <c:v>94.426000000000002</c:v>
                </c:pt>
                <c:pt idx="5067">
                  <c:v>94.349000000000004</c:v>
                </c:pt>
                <c:pt idx="5068">
                  <c:v>94.287999999999997</c:v>
                </c:pt>
                <c:pt idx="5069">
                  <c:v>94.210999999999999</c:v>
                </c:pt>
                <c:pt idx="5070">
                  <c:v>94.149000000000001</c:v>
                </c:pt>
                <c:pt idx="5071">
                  <c:v>94.072999999999993</c:v>
                </c:pt>
                <c:pt idx="5072">
                  <c:v>94.010999999999996</c:v>
                </c:pt>
                <c:pt idx="5073">
                  <c:v>93.933999999999997</c:v>
                </c:pt>
                <c:pt idx="5074">
                  <c:v>93.873000000000005</c:v>
                </c:pt>
                <c:pt idx="5075">
                  <c:v>93.796000000000006</c:v>
                </c:pt>
                <c:pt idx="5076">
                  <c:v>93.72</c:v>
                </c:pt>
                <c:pt idx="5077">
                  <c:v>93.658000000000001</c:v>
                </c:pt>
                <c:pt idx="5078">
                  <c:v>93.596999999999994</c:v>
                </c:pt>
                <c:pt idx="5079">
                  <c:v>93.52</c:v>
                </c:pt>
                <c:pt idx="5080">
                  <c:v>93.442999999999998</c:v>
                </c:pt>
                <c:pt idx="5081">
                  <c:v>93.367000000000004</c:v>
                </c:pt>
                <c:pt idx="5082">
                  <c:v>93.305000000000007</c:v>
                </c:pt>
                <c:pt idx="5083">
                  <c:v>93.244</c:v>
                </c:pt>
                <c:pt idx="5084">
                  <c:v>93.167000000000002</c:v>
                </c:pt>
                <c:pt idx="5085">
                  <c:v>93.09</c:v>
                </c:pt>
                <c:pt idx="5086">
                  <c:v>93.043999999999997</c:v>
                </c:pt>
                <c:pt idx="5087">
                  <c:v>92.966999999999999</c:v>
                </c:pt>
                <c:pt idx="5088">
                  <c:v>92.891000000000005</c:v>
                </c:pt>
                <c:pt idx="5089">
                  <c:v>92.813999999999993</c:v>
                </c:pt>
                <c:pt idx="5090">
                  <c:v>92.753</c:v>
                </c:pt>
                <c:pt idx="5091">
                  <c:v>92.676000000000002</c:v>
                </c:pt>
                <c:pt idx="5092">
                  <c:v>92.614000000000004</c:v>
                </c:pt>
                <c:pt idx="5093">
                  <c:v>92.537999999999997</c:v>
                </c:pt>
                <c:pt idx="5094">
                  <c:v>92.475999999999999</c:v>
                </c:pt>
                <c:pt idx="5095">
                  <c:v>92.4</c:v>
                </c:pt>
                <c:pt idx="5096">
                  <c:v>92.337999999999994</c:v>
                </c:pt>
                <c:pt idx="5097">
                  <c:v>92.277000000000001</c:v>
                </c:pt>
                <c:pt idx="5098">
                  <c:v>92.215000000000003</c:v>
                </c:pt>
                <c:pt idx="5099">
                  <c:v>92.123000000000005</c:v>
                </c:pt>
                <c:pt idx="5100">
                  <c:v>92.061999999999998</c:v>
                </c:pt>
                <c:pt idx="5101">
                  <c:v>91.984999999999999</c:v>
                </c:pt>
                <c:pt idx="5102">
                  <c:v>91.938999999999993</c:v>
                </c:pt>
                <c:pt idx="5103">
                  <c:v>91.861999999999995</c:v>
                </c:pt>
                <c:pt idx="5104">
                  <c:v>91.801000000000002</c:v>
                </c:pt>
                <c:pt idx="5105">
                  <c:v>91.709000000000003</c:v>
                </c:pt>
                <c:pt idx="5106">
                  <c:v>91.647000000000006</c:v>
                </c:pt>
                <c:pt idx="5107">
                  <c:v>91.585999999999999</c:v>
                </c:pt>
                <c:pt idx="5108">
                  <c:v>91.509</c:v>
                </c:pt>
                <c:pt idx="5109">
                  <c:v>91.433000000000007</c:v>
                </c:pt>
                <c:pt idx="5110">
                  <c:v>91.387</c:v>
                </c:pt>
                <c:pt idx="5111">
                  <c:v>91.31</c:v>
                </c:pt>
                <c:pt idx="5112">
                  <c:v>91.233000000000004</c:v>
                </c:pt>
                <c:pt idx="5113">
                  <c:v>91.171999999999997</c:v>
                </c:pt>
                <c:pt idx="5114">
                  <c:v>91.094999999999999</c:v>
                </c:pt>
                <c:pt idx="5115">
                  <c:v>91.033000000000001</c:v>
                </c:pt>
                <c:pt idx="5116">
                  <c:v>90.956999999999994</c:v>
                </c:pt>
                <c:pt idx="5117">
                  <c:v>90.88</c:v>
                </c:pt>
                <c:pt idx="5118">
                  <c:v>90.834000000000003</c:v>
                </c:pt>
                <c:pt idx="5119">
                  <c:v>90.742000000000004</c:v>
                </c:pt>
                <c:pt idx="5120">
                  <c:v>90.695999999999998</c:v>
                </c:pt>
                <c:pt idx="5121">
                  <c:v>90.603999999999999</c:v>
                </c:pt>
                <c:pt idx="5122">
                  <c:v>90.558000000000007</c:v>
                </c:pt>
                <c:pt idx="5123">
                  <c:v>90.480999999999995</c:v>
                </c:pt>
                <c:pt idx="5124">
                  <c:v>90.418999999999997</c:v>
                </c:pt>
                <c:pt idx="5125">
                  <c:v>90.343000000000004</c:v>
                </c:pt>
                <c:pt idx="5126">
                  <c:v>90.281000000000006</c:v>
                </c:pt>
                <c:pt idx="5127">
                  <c:v>90.22</c:v>
                </c:pt>
                <c:pt idx="5128">
                  <c:v>90.143000000000001</c:v>
                </c:pt>
                <c:pt idx="5129">
                  <c:v>90.081999999999994</c:v>
                </c:pt>
                <c:pt idx="5130">
                  <c:v>90.004999999999995</c:v>
                </c:pt>
                <c:pt idx="5131">
                  <c:v>89.944000000000003</c:v>
                </c:pt>
                <c:pt idx="5132">
                  <c:v>89.867000000000004</c:v>
                </c:pt>
                <c:pt idx="5133">
                  <c:v>89.79</c:v>
                </c:pt>
                <c:pt idx="5134">
                  <c:v>89.728999999999999</c:v>
                </c:pt>
                <c:pt idx="5135">
                  <c:v>89.667000000000002</c:v>
                </c:pt>
                <c:pt idx="5136">
                  <c:v>89.590999999999994</c:v>
                </c:pt>
                <c:pt idx="5137">
                  <c:v>89.528999999999996</c:v>
                </c:pt>
                <c:pt idx="5138">
                  <c:v>89.468000000000004</c:v>
                </c:pt>
                <c:pt idx="5139">
                  <c:v>89.391000000000005</c:v>
                </c:pt>
                <c:pt idx="5140">
                  <c:v>89.313999999999993</c:v>
                </c:pt>
                <c:pt idx="5141">
                  <c:v>89.253</c:v>
                </c:pt>
                <c:pt idx="5142">
                  <c:v>89.176000000000002</c:v>
                </c:pt>
                <c:pt idx="5143">
                  <c:v>89.114999999999995</c:v>
                </c:pt>
                <c:pt idx="5144">
                  <c:v>89.037999999999997</c:v>
                </c:pt>
                <c:pt idx="5145">
                  <c:v>88.977000000000004</c:v>
                </c:pt>
                <c:pt idx="5146">
                  <c:v>88.915000000000006</c:v>
                </c:pt>
                <c:pt idx="5147">
                  <c:v>88.822999999999993</c:v>
                </c:pt>
                <c:pt idx="5148">
                  <c:v>88.777000000000001</c:v>
                </c:pt>
                <c:pt idx="5149">
                  <c:v>88.7</c:v>
                </c:pt>
                <c:pt idx="5150">
                  <c:v>88.623999999999995</c:v>
                </c:pt>
                <c:pt idx="5151">
                  <c:v>88.561999999999998</c:v>
                </c:pt>
                <c:pt idx="5152">
                  <c:v>88.501000000000005</c:v>
                </c:pt>
                <c:pt idx="5153">
                  <c:v>88.424000000000007</c:v>
                </c:pt>
                <c:pt idx="5154">
                  <c:v>88.378</c:v>
                </c:pt>
                <c:pt idx="5155">
                  <c:v>88.301000000000002</c:v>
                </c:pt>
                <c:pt idx="5156">
                  <c:v>88.224999999999994</c:v>
                </c:pt>
                <c:pt idx="5157">
                  <c:v>88.162999999999997</c:v>
                </c:pt>
                <c:pt idx="5158">
                  <c:v>88.102000000000004</c:v>
                </c:pt>
                <c:pt idx="5159">
                  <c:v>88.025000000000006</c:v>
                </c:pt>
                <c:pt idx="5160">
                  <c:v>87.947999999999993</c:v>
                </c:pt>
                <c:pt idx="5161">
                  <c:v>87.887</c:v>
                </c:pt>
                <c:pt idx="5162">
                  <c:v>87.825000000000003</c:v>
                </c:pt>
                <c:pt idx="5163">
                  <c:v>87.748999999999995</c:v>
                </c:pt>
                <c:pt idx="5164">
                  <c:v>87.686999999999998</c:v>
                </c:pt>
                <c:pt idx="5165">
                  <c:v>87.611000000000004</c:v>
                </c:pt>
                <c:pt idx="5166">
                  <c:v>87.549000000000007</c:v>
                </c:pt>
                <c:pt idx="5167">
                  <c:v>87.471999999999994</c:v>
                </c:pt>
                <c:pt idx="5168">
                  <c:v>87.411000000000001</c:v>
                </c:pt>
                <c:pt idx="5169">
                  <c:v>87.35</c:v>
                </c:pt>
                <c:pt idx="5170">
                  <c:v>87.272999999999996</c:v>
                </c:pt>
                <c:pt idx="5171">
                  <c:v>87.210999999999999</c:v>
                </c:pt>
                <c:pt idx="5172">
                  <c:v>87.135000000000005</c:v>
                </c:pt>
                <c:pt idx="5173">
                  <c:v>87.058000000000007</c:v>
                </c:pt>
                <c:pt idx="5174">
                  <c:v>87.012</c:v>
                </c:pt>
                <c:pt idx="5175">
                  <c:v>86.935000000000002</c:v>
                </c:pt>
                <c:pt idx="5176">
                  <c:v>86.858000000000004</c:v>
                </c:pt>
                <c:pt idx="5177">
                  <c:v>86.811999999999998</c:v>
                </c:pt>
                <c:pt idx="5178">
                  <c:v>86.736000000000004</c:v>
                </c:pt>
                <c:pt idx="5179">
                  <c:v>86.659000000000006</c:v>
                </c:pt>
                <c:pt idx="5180">
                  <c:v>86.597999999999999</c:v>
                </c:pt>
                <c:pt idx="5181">
                  <c:v>86.536000000000001</c:v>
                </c:pt>
                <c:pt idx="5182">
                  <c:v>86.474999999999994</c:v>
                </c:pt>
                <c:pt idx="5183">
                  <c:v>86.397999999999996</c:v>
                </c:pt>
                <c:pt idx="5184">
                  <c:v>86.320999999999998</c:v>
                </c:pt>
                <c:pt idx="5185">
                  <c:v>86.26</c:v>
                </c:pt>
                <c:pt idx="5186">
                  <c:v>86.197999999999993</c:v>
                </c:pt>
                <c:pt idx="5187">
                  <c:v>86.137</c:v>
                </c:pt>
                <c:pt idx="5188">
                  <c:v>86.06</c:v>
                </c:pt>
                <c:pt idx="5189">
                  <c:v>85.983999999999995</c:v>
                </c:pt>
                <c:pt idx="5190">
                  <c:v>85.921999999999997</c:v>
                </c:pt>
                <c:pt idx="5191">
                  <c:v>85.861000000000004</c:v>
                </c:pt>
                <c:pt idx="5192">
                  <c:v>85.784000000000006</c:v>
                </c:pt>
                <c:pt idx="5193">
                  <c:v>85.722999999999999</c:v>
                </c:pt>
                <c:pt idx="5194">
                  <c:v>85.646000000000001</c:v>
                </c:pt>
                <c:pt idx="5195">
                  <c:v>85.584000000000003</c:v>
                </c:pt>
                <c:pt idx="5196">
                  <c:v>85.522999999999996</c:v>
                </c:pt>
                <c:pt idx="5197">
                  <c:v>85.445999999999998</c:v>
                </c:pt>
                <c:pt idx="5198">
                  <c:v>85.4</c:v>
                </c:pt>
                <c:pt idx="5199">
                  <c:v>85.308000000000007</c:v>
                </c:pt>
                <c:pt idx="5200">
                  <c:v>85.247</c:v>
                </c:pt>
                <c:pt idx="5201">
                  <c:v>85.185000000000002</c:v>
                </c:pt>
                <c:pt idx="5202">
                  <c:v>85.108999999999995</c:v>
                </c:pt>
                <c:pt idx="5203">
                  <c:v>85.046999999999997</c:v>
                </c:pt>
                <c:pt idx="5204">
                  <c:v>84.97</c:v>
                </c:pt>
                <c:pt idx="5205">
                  <c:v>84.909000000000006</c:v>
                </c:pt>
                <c:pt idx="5206">
                  <c:v>84.847999999999999</c:v>
                </c:pt>
                <c:pt idx="5207">
                  <c:v>84.786000000000001</c:v>
                </c:pt>
                <c:pt idx="5208">
                  <c:v>84.71</c:v>
                </c:pt>
                <c:pt idx="5209">
                  <c:v>84.632999999999996</c:v>
                </c:pt>
                <c:pt idx="5210">
                  <c:v>84.570999999999998</c:v>
                </c:pt>
                <c:pt idx="5211">
                  <c:v>84.51</c:v>
                </c:pt>
                <c:pt idx="5212">
                  <c:v>84.448999999999998</c:v>
                </c:pt>
                <c:pt idx="5213">
                  <c:v>84.372</c:v>
                </c:pt>
                <c:pt idx="5214">
                  <c:v>84.325999999999993</c:v>
                </c:pt>
                <c:pt idx="5215">
                  <c:v>84.248999999999995</c:v>
                </c:pt>
                <c:pt idx="5216">
                  <c:v>84.171999999999997</c:v>
                </c:pt>
                <c:pt idx="5217">
                  <c:v>84.111000000000004</c:v>
                </c:pt>
                <c:pt idx="5218">
                  <c:v>84.05</c:v>
                </c:pt>
                <c:pt idx="5219">
                  <c:v>83.972999999999999</c:v>
                </c:pt>
                <c:pt idx="5220">
                  <c:v>83.896000000000001</c:v>
                </c:pt>
                <c:pt idx="5221">
                  <c:v>83.85</c:v>
                </c:pt>
                <c:pt idx="5222">
                  <c:v>83.772999999999996</c:v>
                </c:pt>
                <c:pt idx="5223">
                  <c:v>83.695999999999998</c:v>
                </c:pt>
                <c:pt idx="5224">
                  <c:v>83.635000000000005</c:v>
                </c:pt>
                <c:pt idx="5225">
                  <c:v>83.573999999999998</c:v>
                </c:pt>
                <c:pt idx="5226">
                  <c:v>83.497</c:v>
                </c:pt>
                <c:pt idx="5227">
                  <c:v>83.436000000000007</c:v>
                </c:pt>
                <c:pt idx="5228">
                  <c:v>83.373999999999995</c:v>
                </c:pt>
                <c:pt idx="5229">
                  <c:v>83.296999999999997</c:v>
                </c:pt>
                <c:pt idx="5230">
                  <c:v>83.236000000000004</c:v>
                </c:pt>
                <c:pt idx="5231">
                  <c:v>83.159000000000006</c:v>
                </c:pt>
                <c:pt idx="5232">
                  <c:v>83.097999999999999</c:v>
                </c:pt>
                <c:pt idx="5233">
                  <c:v>83.021000000000001</c:v>
                </c:pt>
                <c:pt idx="5234">
                  <c:v>82.96</c:v>
                </c:pt>
                <c:pt idx="5235">
                  <c:v>82.882999999999996</c:v>
                </c:pt>
                <c:pt idx="5236">
                  <c:v>82.822000000000003</c:v>
                </c:pt>
                <c:pt idx="5237">
                  <c:v>82.76</c:v>
                </c:pt>
                <c:pt idx="5238">
                  <c:v>82.683000000000007</c:v>
                </c:pt>
                <c:pt idx="5239">
                  <c:v>82.637</c:v>
                </c:pt>
                <c:pt idx="5240">
                  <c:v>82.561000000000007</c:v>
                </c:pt>
                <c:pt idx="5241">
                  <c:v>82.498999999999995</c:v>
                </c:pt>
                <c:pt idx="5242">
                  <c:v>82.438000000000002</c:v>
                </c:pt>
                <c:pt idx="5243">
                  <c:v>82.361000000000004</c:v>
                </c:pt>
                <c:pt idx="5244">
                  <c:v>82.3</c:v>
                </c:pt>
                <c:pt idx="5245">
                  <c:v>82.238</c:v>
                </c:pt>
                <c:pt idx="5246">
                  <c:v>82.162000000000006</c:v>
                </c:pt>
                <c:pt idx="5247">
                  <c:v>82.1</c:v>
                </c:pt>
                <c:pt idx="5248">
                  <c:v>82.022999999999996</c:v>
                </c:pt>
                <c:pt idx="5249">
                  <c:v>81.962000000000003</c:v>
                </c:pt>
                <c:pt idx="5250">
                  <c:v>81.900999999999996</c:v>
                </c:pt>
                <c:pt idx="5251">
                  <c:v>81.823999999999998</c:v>
                </c:pt>
                <c:pt idx="5252">
                  <c:v>81.762</c:v>
                </c:pt>
                <c:pt idx="5253">
                  <c:v>81.686000000000007</c:v>
                </c:pt>
                <c:pt idx="5254">
                  <c:v>81.623999999999995</c:v>
                </c:pt>
                <c:pt idx="5255">
                  <c:v>81.563000000000002</c:v>
                </c:pt>
                <c:pt idx="5256">
                  <c:v>81.501999999999995</c:v>
                </c:pt>
                <c:pt idx="5257">
                  <c:v>81.424999999999997</c:v>
                </c:pt>
                <c:pt idx="5258">
                  <c:v>81.363</c:v>
                </c:pt>
                <c:pt idx="5259">
                  <c:v>81.287000000000006</c:v>
                </c:pt>
                <c:pt idx="5260">
                  <c:v>81.224999999999994</c:v>
                </c:pt>
                <c:pt idx="5261">
                  <c:v>81.164000000000001</c:v>
                </c:pt>
                <c:pt idx="5262">
                  <c:v>81.087000000000003</c:v>
                </c:pt>
                <c:pt idx="5263">
                  <c:v>81.025999999999996</c:v>
                </c:pt>
                <c:pt idx="5264">
                  <c:v>80.948999999999998</c:v>
                </c:pt>
                <c:pt idx="5265">
                  <c:v>80.888000000000005</c:v>
                </c:pt>
                <c:pt idx="5266">
                  <c:v>80.825999999999993</c:v>
                </c:pt>
                <c:pt idx="5267">
                  <c:v>80.748999999999995</c:v>
                </c:pt>
                <c:pt idx="5268">
                  <c:v>80.688000000000002</c:v>
                </c:pt>
                <c:pt idx="5269">
                  <c:v>80.611000000000004</c:v>
                </c:pt>
                <c:pt idx="5270">
                  <c:v>80.564999999999998</c:v>
                </c:pt>
                <c:pt idx="5271">
                  <c:v>80.504000000000005</c:v>
                </c:pt>
                <c:pt idx="5272">
                  <c:v>80.427000000000007</c:v>
                </c:pt>
                <c:pt idx="5273">
                  <c:v>80.366</c:v>
                </c:pt>
                <c:pt idx="5274">
                  <c:v>80.304000000000002</c:v>
                </c:pt>
                <c:pt idx="5275">
                  <c:v>80.227999999999994</c:v>
                </c:pt>
                <c:pt idx="5276">
                  <c:v>80.165999999999997</c:v>
                </c:pt>
                <c:pt idx="5277">
                  <c:v>80.088999999999999</c:v>
                </c:pt>
                <c:pt idx="5278">
                  <c:v>80.013000000000005</c:v>
                </c:pt>
                <c:pt idx="5279">
                  <c:v>79.966999999999999</c:v>
                </c:pt>
                <c:pt idx="5280">
                  <c:v>79.905000000000001</c:v>
                </c:pt>
                <c:pt idx="5281">
                  <c:v>79.828000000000003</c:v>
                </c:pt>
                <c:pt idx="5282">
                  <c:v>79.766999999999996</c:v>
                </c:pt>
                <c:pt idx="5283">
                  <c:v>79.69</c:v>
                </c:pt>
                <c:pt idx="5284">
                  <c:v>79.614000000000004</c:v>
                </c:pt>
                <c:pt idx="5285">
                  <c:v>79.552000000000007</c:v>
                </c:pt>
                <c:pt idx="5286">
                  <c:v>79.506</c:v>
                </c:pt>
                <c:pt idx="5287">
                  <c:v>79.429000000000002</c:v>
                </c:pt>
                <c:pt idx="5288">
                  <c:v>79.367999999999995</c:v>
                </c:pt>
                <c:pt idx="5289">
                  <c:v>79.290999999999997</c:v>
                </c:pt>
                <c:pt idx="5290">
                  <c:v>79.23</c:v>
                </c:pt>
                <c:pt idx="5291">
                  <c:v>79.168000000000006</c:v>
                </c:pt>
                <c:pt idx="5292">
                  <c:v>79.091999999999999</c:v>
                </c:pt>
                <c:pt idx="5293">
                  <c:v>79.03</c:v>
                </c:pt>
                <c:pt idx="5294">
                  <c:v>78.953999999999994</c:v>
                </c:pt>
                <c:pt idx="5295">
                  <c:v>78.891999999999996</c:v>
                </c:pt>
                <c:pt idx="5296">
                  <c:v>78.846000000000004</c:v>
                </c:pt>
                <c:pt idx="5297">
                  <c:v>78.754000000000005</c:v>
                </c:pt>
                <c:pt idx="5298">
                  <c:v>78.707999999999998</c:v>
                </c:pt>
                <c:pt idx="5299">
                  <c:v>78.631</c:v>
                </c:pt>
                <c:pt idx="5300">
                  <c:v>78.569999999999993</c:v>
                </c:pt>
                <c:pt idx="5301">
                  <c:v>78.507999999999996</c:v>
                </c:pt>
                <c:pt idx="5302">
                  <c:v>78.447000000000003</c:v>
                </c:pt>
                <c:pt idx="5303">
                  <c:v>78.37</c:v>
                </c:pt>
                <c:pt idx="5304">
                  <c:v>78.308999999999997</c:v>
                </c:pt>
                <c:pt idx="5305">
                  <c:v>78.247</c:v>
                </c:pt>
                <c:pt idx="5306">
                  <c:v>78.171000000000006</c:v>
                </c:pt>
                <c:pt idx="5307">
                  <c:v>78.108999999999995</c:v>
                </c:pt>
                <c:pt idx="5308">
                  <c:v>78.048000000000002</c:v>
                </c:pt>
                <c:pt idx="5309">
                  <c:v>77.971000000000004</c:v>
                </c:pt>
                <c:pt idx="5310">
                  <c:v>77.91</c:v>
                </c:pt>
                <c:pt idx="5311">
                  <c:v>77.832999999999998</c:v>
                </c:pt>
                <c:pt idx="5312">
                  <c:v>77.772000000000006</c:v>
                </c:pt>
                <c:pt idx="5313">
                  <c:v>77.709999999999994</c:v>
                </c:pt>
                <c:pt idx="5314">
                  <c:v>77.634</c:v>
                </c:pt>
                <c:pt idx="5315">
                  <c:v>77.602999999999994</c:v>
                </c:pt>
                <c:pt idx="5316">
                  <c:v>77.525999999999996</c:v>
                </c:pt>
                <c:pt idx="5317">
                  <c:v>77.465000000000003</c:v>
                </c:pt>
                <c:pt idx="5318">
                  <c:v>77.403000000000006</c:v>
                </c:pt>
                <c:pt idx="5319">
                  <c:v>77.326999999999998</c:v>
                </c:pt>
                <c:pt idx="5320">
                  <c:v>77.28</c:v>
                </c:pt>
                <c:pt idx="5321">
                  <c:v>77.203999999999994</c:v>
                </c:pt>
                <c:pt idx="5322">
                  <c:v>77.141999999999996</c:v>
                </c:pt>
                <c:pt idx="5323">
                  <c:v>77.081000000000003</c:v>
                </c:pt>
                <c:pt idx="5324">
                  <c:v>77.004000000000005</c:v>
                </c:pt>
                <c:pt idx="5325">
                  <c:v>76.942999999999998</c:v>
                </c:pt>
                <c:pt idx="5326">
                  <c:v>76.866</c:v>
                </c:pt>
                <c:pt idx="5327">
                  <c:v>76.805000000000007</c:v>
                </c:pt>
                <c:pt idx="5328">
                  <c:v>76.727999999999994</c:v>
                </c:pt>
                <c:pt idx="5329">
                  <c:v>76.682000000000002</c:v>
                </c:pt>
                <c:pt idx="5330">
                  <c:v>76.62</c:v>
                </c:pt>
                <c:pt idx="5331">
                  <c:v>76.543999999999997</c:v>
                </c:pt>
                <c:pt idx="5332">
                  <c:v>76.481999999999999</c:v>
                </c:pt>
                <c:pt idx="5333">
                  <c:v>76.421000000000006</c:v>
                </c:pt>
                <c:pt idx="5334">
                  <c:v>76.36</c:v>
                </c:pt>
                <c:pt idx="5335">
                  <c:v>76.283000000000001</c:v>
                </c:pt>
                <c:pt idx="5336">
                  <c:v>76.221000000000004</c:v>
                </c:pt>
                <c:pt idx="5337">
                  <c:v>76.16</c:v>
                </c:pt>
                <c:pt idx="5338">
                  <c:v>76.082999999999998</c:v>
                </c:pt>
                <c:pt idx="5339">
                  <c:v>76.022000000000006</c:v>
                </c:pt>
                <c:pt idx="5340">
                  <c:v>75.959999999999994</c:v>
                </c:pt>
                <c:pt idx="5341">
                  <c:v>75.884</c:v>
                </c:pt>
                <c:pt idx="5342">
                  <c:v>75.837999999999994</c:v>
                </c:pt>
                <c:pt idx="5343">
                  <c:v>75.760999999999996</c:v>
                </c:pt>
                <c:pt idx="5344">
                  <c:v>75.7</c:v>
                </c:pt>
                <c:pt idx="5345">
                  <c:v>75.623000000000005</c:v>
                </c:pt>
                <c:pt idx="5346">
                  <c:v>75.576999999999998</c:v>
                </c:pt>
                <c:pt idx="5347">
                  <c:v>75.515000000000001</c:v>
                </c:pt>
                <c:pt idx="5348">
                  <c:v>75.438999999999993</c:v>
                </c:pt>
                <c:pt idx="5349">
                  <c:v>75.376999999999995</c:v>
                </c:pt>
                <c:pt idx="5350">
                  <c:v>75.3</c:v>
                </c:pt>
                <c:pt idx="5351">
                  <c:v>75.239000000000004</c:v>
                </c:pt>
                <c:pt idx="5352">
                  <c:v>75.177999999999997</c:v>
                </c:pt>
                <c:pt idx="5353">
                  <c:v>75.100999999999999</c:v>
                </c:pt>
                <c:pt idx="5354">
                  <c:v>75.039000000000001</c:v>
                </c:pt>
                <c:pt idx="5355">
                  <c:v>74.977999999999994</c:v>
                </c:pt>
                <c:pt idx="5356">
                  <c:v>74.917000000000002</c:v>
                </c:pt>
                <c:pt idx="5357">
                  <c:v>74.84</c:v>
                </c:pt>
                <c:pt idx="5358">
                  <c:v>74.778999999999996</c:v>
                </c:pt>
                <c:pt idx="5359">
                  <c:v>74.716999999999999</c:v>
                </c:pt>
                <c:pt idx="5360">
                  <c:v>74.656000000000006</c:v>
                </c:pt>
                <c:pt idx="5361">
                  <c:v>74.578999999999994</c:v>
                </c:pt>
                <c:pt idx="5362">
                  <c:v>74.518000000000001</c:v>
                </c:pt>
                <c:pt idx="5363">
                  <c:v>74.456000000000003</c:v>
                </c:pt>
                <c:pt idx="5364">
                  <c:v>74.394999999999996</c:v>
                </c:pt>
                <c:pt idx="5365">
                  <c:v>74.317999999999998</c:v>
                </c:pt>
                <c:pt idx="5366">
                  <c:v>74.272000000000006</c:v>
                </c:pt>
                <c:pt idx="5367">
                  <c:v>74.210999999999999</c:v>
                </c:pt>
                <c:pt idx="5368">
                  <c:v>74.134</c:v>
                </c:pt>
                <c:pt idx="5369">
                  <c:v>74.057000000000002</c:v>
                </c:pt>
                <c:pt idx="5370">
                  <c:v>73.995999999999995</c:v>
                </c:pt>
                <c:pt idx="5371">
                  <c:v>73.933999999999997</c:v>
                </c:pt>
                <c:pt idx="5372">
                  <c:v>73.858000000000004</c:v>
                </c:pt>
                <c:pt idx="5373">
                  <c:v>73.796000000000006</c:v>
                </c:pt>
                <c:pt idx="5374">
                  <c:v>73.718999999999994</c:v>
                </c:pt>
                <c:pt idx="5375">
                  <c:v>73.673000000000002</c:v>
                </c:pt>
                <c:pt idx="5376">
                  <c:v>73.611999999999995</c:v>
                </c:pt>
                <c:pt idx="5377">
                  <c:v>73.551000000000002</c:v>
                </c:pt>
                <c:pt idx="5378">
                  <c:v>73.459000000000003</c:v>
                </c:pt>
                <c:pt idx="5379">
                  <c:v>73.397000000000006</c:v>
                </c:pt>
                <c:pt idx="5380">
                  <c:v>73.335999999999999</c:v>
                </c:pt>
                <c:pt idx="5381">
                  <c:v>73.290000000000006</c:v>
                </c:pt>
                <c:pt idx="5382">
                  <c:v>73.212999999999994</c:v>
                </c:pt>
                <c:pt idx="5383">
                  <c:v>73.167000000000002</c:v>
                </c:pt>
                <c:pt idx="5384">
                  <c:v>73.075000000000003</c:v>
                </c:pt>
                <c:pt idx="5385">
                  <c:v>73.013000000000005</c:v>
                </c:pt>
                <c:pt idx="5386">
                  <c:v>72.936999999999998</c:v>
                </c:pt>
                <c:pt idx="5387">
                  <c:v>72.875</c:v>
                </c:pt>
                <c:pt idx="5388">
                  <c:v>72.813999999999993</c:v>
                </c:pt>
                <c:pt idx="5389">
                  <c:v>72.751999999999995</c:v>
                </c:pt>
                <c:pt idx="5390">
                  <c:v>72.706000000000003</c:v>
                </c:pt>
                <c:pt idx="5391">
                  <c:v>72.63</c:v>
                </c:pt>
                <c:pt idx="5392">
                  <c:v>72.567999999999998</c:v>
                </c:pt>
                <c:pt idx="5393">
                  <c:v>72.507000000000005</c:v>
                </c:pt>
                <c:pt idx="5394">
                  <c:v>72.444999999999993</c:v>
                </c:pt>
                <c:pt idx="5395">
                  <c:v>72.369</c:v>
                </c:pt>
                <c:pt idx="5396">
                  <c:v>72.292000000000002</c:v>
                </c:pt>
                <c:pt idx="5397">
                  <c:v>72.245999999999995</c:v>
                </c:pt>
                <c:pt idx="5398">
                  <c:v>72.168999999999997</c:v>
                </c:pt>
                <c:pt idx="5399">
                  <c:v>72.108000000000004</c:v>
                </c:pt>
                <c:pt idx="5400">
                  <c:v>72.046000000000006</c:v>
                </c:pt>
                <c:pt idx="5401">
                  <c:v>71.984999999999999</c:v>
                </c:pt>
                <c:pt idx="5402">
                  <c:v>71.908000000000001</c:v>
                </c:pt>
                <c:pt idx="5403">
                  <c:v>71.846999999999994</c:v>
                </c:pt>
                <c:pt idx="5404">
                  <c:v>71.784999999999997</c:v>
                </c:pt>
                <c:pt idx="5405">
                  <c:v>71.709000000000003</c:v>
                </c:pt>
                <c:pt idx="5406">
                  <c:v>71.647000000000006</c:v>
                </c:pt>
                <c:pt idx="5407">
                  <c:v>71.585999999999999</c:v>
                </c:pt>
                <c:pt idx="5408">
                  <c:v>71.524000000000001</c:v>
                </c:pt>
                <c:pt idx="5409">
                  <c:v>71.462999999999994</c:v>
                </c:pt>
                <c:pt idx="5410">
                  <c:v>71.402000000000001</c:v>
                </c:pt>
                <c:pt idx="5411">
                  <c:v>71.325000000000003</c:v>
                </c:pt>
                <c:pt idx="5412">
                  <c:v>71.248000000000005</c:v>
                </c:pt>
                <c:pt idx="5413">
                  <c:v>71.186999999999998</c:v>
                </c:pt>
                <c:pt idx="5414">
                  <c:v>71.125</c:v>
                </c:pt>
                <c:pt idx="5415">
                  <c:v>71.063999999999993</c:v>
                </c:pt>
                <c:pt idx="5416">
                  <c:v>71.003</c:v>
                </c:pt>
                <c:pt idx="5417">
                  <c:v>70.926000000000002</c:v>
                </c:pt>
                <c:pt idx="5418">
                  <c:v>70.88</c:v>
                </c:pt>
                <c:pt idx="5419">
                  <c:v>70.802999999999997</c:v>
                </c:pt>
                <c:pt idx="5420">
                  <c:v>70.742000000000004</c:v>
                </c:pt>
                <c:pt idx="5421">
                  <c:v>70.680000000000007</c:v>
                </c:pt>
                <c:pt idx="5422">
                  <c:v>70.619</c:v>
                </c:pt>
                <c:pt idx="5423">
                  <c:v>70.557000000000002</c:v>
                </c:pt>
                <c:pt idx="5424">
                  <c:v>70.495999999999995</c:v>
                </c:pt>
                <c:pt idx="5425">
                  <c:v>70.418999999999997</c:v>
                </c:pt>
                <c:pt idx="5426">
                  <c:v>70.358000000000004</c:v>
                </c:pt>
                <c:pt idx="5427">
                  <c:v>70.296999999999997</c:v>
                </c:pt>
                <c:pt idx="5428">
                  <c:v>70.234999999999999</c:v>
                </c:pt>
                <c:pt idx="5429">
                  <c:v>70.143000000000001</c:v>
                </c:pt>
                <c:pt idx="5430">
                  <c:v>70.096999999999994</c:v>
                </c:pt>
                <c:pt idx="5431">
                  <c:v>70.036000000000001</c:v>
                </c:pt>
                <c:pt idx="5432">
                  <c:v>69.974000000000004</c:v>
                </c:pt>
                <c:pt idx="5433">
                  <c:v>69.912999999999997</c:v>
                </c:pt>
                <c:pt idx="5434">
                  <c:v>69.835999999999999</c:v>
                </c:pt>
                <c:pt idx="5435">
                  <c:v>69.775000000000006</c:v>
                </c:pt>
                <c:pt idx="5436">
                  <c:v>69.728999999999999</c:v>
                </c:pt>
                <c:pt idx="5437">
                  <c:v>69.652000000000001</c:v>
                </c:pt>
                <c:pt idx="5438">
                  <c:v>69.575000000000003</c:v>
                </c:pt>
                <c:pt idx="5439">
                  <c:v>69.528999999999996</c:v>
                </c:pt>
                <c:pt idx="5440">
                  <c:v>69.451999999999998</c:v>
                </c:pt>
                <c:pt idx="5441">
                  <c:v>69.406000000000006</c:v>
                </c:pt>
                <c:pt idx="5442">
                  <c:v>69.33</c:v>
                </c:pt>
                <c:pt idx="5443">
                  <c:v>69.268000000000001</c:v>
                </c:pt>
                <c:pt idx="5444">
                  <c:v>69.206999999999994</c:v>
                </c:pt>
                <c:pt idx="5445">
                  <c:v>69.13</c:v>
                </c:pt>
                <c:pt idx="5446">
                  <c:v>69.069000000000003</c:v>
                </c:pt>
                <c:pt idx="5447">
                  <c:v>69.007000000000005</c:v>
                </c:pt>
                <c:pt idx="5448">
                  <c:v>68.930000000000007</c:v>
                </c:pt>
                <c:pt idx="5449">
                  <c:v>68.869</c:v>
                </c:pt>
                <c:pt idx="5450">
                  <c:v>68.808000000000007</c:v>
                </c:pt>
                <c:pt idx="5451">
                  <c:v>68.762</c:v>
                </c:pt>
                <c:pt idx="5452">
                  <c:v>68.685000000000002</c:v>
                </c:pt>
                <c:pt idx="5453">
                  <c:v>68.623000000000005</c:v>
                </c:pt>
                <c:pt idx="5454">
                  <c:v>68.561999999999998</c:v>
                </c:pt>
                <c:pt idx="5455">
                  <c:v>68.516000000000005</c:v>
                </c:pt>
                <c:pt idx="5456">
                  <c:v>68.438999999999993</c:v>
                </c:pt>
                <c:pt idx="5457">
                  <c:v>68.363</c:v>
                </c:pt>
                <c:pt idx="5458">
                  <c:v>68.301000000000002</c:v>
                </c:pt>
                <c:pt idx="5459">
                  <c:v>68.239999999999995</c:v>
                </c:pt>
                <c:pt idx="5460">
                  <c:v>68.177999999999997</c:v>
                </c:pt>
                <c:pt idx="5461">
                  <c:v>68.102000000000004</c:v>
                </c:pt>
                <c:pt idx="5462">
                  <c:v>68.040000000000006</c:v>
                </c:pt>
                <c:pt idx="5463">
                  <c:v>67.978999999999999</c:v>
                </c:pt>
                <c:pt idx="5464">
                  <c:v>67.902000000000001</c:v>
                </c:pt>
                <c:pt idx="5465">
                  <c:v>67.855999999999995</c:v>
                </c:pt>
                <c:pt idx="5466">
                  <c:v>67.795000000000002</c:v>
                </c:pt>
                <c:pt idx="5467">
                  <c:v>67.718000000000004</c:v>
                </c:pt>
                <c:pt idx="5468">
                  <c:v>67.656000000000006</c:v>
                </c:pt>
                <c:pt idx="5469">
                  <c:v>67.594999999999999</c:v>
                </c:pt>
                <c:pt idx="5470">
                  <c:v>67.534000000000006</c:v>
                </c:pt>
                <c:pt idx="5471">
                  <c:v>67.456999999999994</c:v>
                </c:pt>
                <c:pt idx="5472">
                  <c:v>67.396000000000001</c:v>
                </c:pt>
                <c:pt idx="5473">
                  <c:v>67.334000000000003</c:v>
                </c:pt>
                <c:pt idx="5474">
                  <c:v>67.272999999999996</c:v>
                </c:pt>
                <c:pt idx="5475">
                  <c:v>67.210999999999999</c:v>
                </c:pt>
                <c:pt idx="5476">
                  <c:v>67.135000000000005</c:v>
                </c:pt>
                <c:pt idx="5477">
                  <c:v>67.072999999999993</c:v>
                </c:pt>
                <c:pt idx="5478">
                  <c:v>67.012</c:v>
                </c:pt>
                <c:pt idx="5479">
                  <c:v>66.95</c:v>
                </c:pt>
                <c:pt idx="5480">
                  <c:v>66.888999999999996</c:v>
                </c:pt>
                <c:pt idx="5481">
                  <c:v>66.828000000000003</c:v>
                </c:pt>
                <c:pt idx="5482">
                  <c:v>66.766000000000005</c:v>
                </c:pt>
                <c:pt idx="5483">
                  <c:v>66.704999999999998</c:v>
                </c:pt>
                <c:pt idx="5484">
                  <c:v>66.643000000000001</c:v>
                </c:pt>
                <c:pt idx="5485">
                  <c:v>66.566999999999993</c:v>
                </c:pt>
                <c:pt idx="5486">
                  <c:v>66.504999999999995</c:v>
                </c:pt>
                <c:pt idx="5487">
                  <c:v>66.444000000000003</c:v>
                </c:pt>
                <c:pt idx="5488">
                  <c:v>66.382000000000005</c:v>
                </c:pt>
                <c:pt idx="5489">
                  <c:v>66.320999999999998</c:v>
                </c:pt>
                <c:pt idx="5490">
                  <c:v>66.244</c:v>
                </c:pt>
                <c:pt idx="5491">
                  <c:v>66.183000000000007</c:v>
                </c:pt>
                <c:pt idx="5492">
                  <c:v>66.122</c:v>
                </c:pt>
                <c:pt idx="5493">
                  <c:v>66.06</c:v>
                </c:pt>
                <c:pt idx="5494">
                  <c:v>65.998999999999995</c:v>
                </c:pt>
                <c:pt idx="5495">
                  <c:v>65.936999999999998</c:v>
                </c:pt>
                <c:pt idx="5496">
                  <c:v>65.861000000000004</c:v>
                </c:pt>
                <c:pt idx="5497">
                  <c:v>65.799000000000007</c:v>
                </c:pt>
                <c:pt idx="5498">
                  <c:v>65.721999999999994</c:v>
                </c:pt>
                <c:pt idx="5499">
                  <c:v>65.676000000000002</c:v>
                </c:pt>
                <c:pt idx="5500">
                  <c:v>65.614999999999995</c:v>
                </c:pt>
                <c:pt idx="5501">
                  <c:v>65.554000000000002</c:v>
                </c:pt>
                <c:pt idx="5502">
                  <c:v>65.492000000000004</c:v>
                </c:pt>
                <c:pt idx="5503">
                  <c:v>65.415000000000006</c:v>
                </c:pt>
                <c:pt idx="5504">
                  <c:v>65.353999999999999</c:v>
                </c:pt>
                <c:pt idx="5505">
                  <c:v>65.277000000000001</c:v>
                </c:pt>
                <c:pt idx="5506">
                  <c:v>65.215999999999994</c:v>
                </c:pt>
                <c:pt idx="5507">
                  <c:v>65.155000000000001</c:v>
                </c:pt>
                <c:pt idx="5508">
                  <c:v>65.093000000000004</c:v>
                </c:pt>
                <c:pt idx="5509">
                  <c:v>65.031999999999996</c:v>
                </c:pt>
                <c:pt idx="5510">
                  <c:v>64.97</c:v>
                </c:pt>
                <c:pt idx="5511">
                  <c:v>64.909000000000006</c:v>
                </c:pt>
                <c:pt idx="5512">
                  <c:v>64.847999999999999</c:v>
                </c:pt>
                <c:pt idx="5513">
                  <c:v>64.771000000000001</c:v>
                </c:pt>
                <c:pt idx="5514">
                  <c:v>64.724999999999994</c:v>
                </c:pt>
                <c:pt idx="5515">
                  <c:v>64.662999999999997</c:v>
                </c:pt>
                <c:pt idx="5516">
                  <c:v>64.602000000000004</c:v>
                </c:pt>
                <c:pt idx="5517">
                  <c:v>64.540999999999997</c:v>
                </c:pt>
                <c:pt idx="5518">
                  <c:v>64.478999999999999</c:v>
                </c:pt>
                <c:pt idx="5519">
                  <c:v>64.402000000000001</c:v>
                </c:pt>
                <c:pt idx="5520">
                  <c:v>64.340999999999994</c:v>
                </c:pt>
                <c:pt idx="5521">
                  <c:v>64.263999999999996</c:v>
                </c:pt>
                <c:pt idx="5522">
                  <c:v>64.203000000000003</c:v>
                </c:pt>
                <c:pt idx="5523">
                  <c:v>64.156999999999996</c:v>
                </c:pt>
                <c:pt idx="5524">
                  <c:v>64.08</c:v>
                </c:pt>
                <c:pt idx="5525">
                  <c:v>64.019000000000005</c:v>
                </c:pt>
                <c:pt idx="5526">
                  <c:v>63.957000000000001</c:v>
                </c:pt>
                <c:pt idx="5527">
                  <c:v>63.896000000000001</c:v>
                </c:pt>
                <c:pt idx="5528">
                  <c:v>63.819000000000003</c:v>
                </c:pt>
                <c:pt idx="5529">
                  <c:v>63.758000000000003</c:v>
                </c:pt>
                <c:pt idx="5530">
                  <c:v>63.695999999999998</c:v>
                </c:pt>
                <c:pt idx="5531">
                  <c:v>63.634999999999998</c:v>
                </c:pt>
                <c:pt idx="5532">
                  <c:v>63.573999999999998</c:v>
                </c:pt>
                <c:pt idx="5533">
                  <c:v>63.512</c:v>
                </c:pt>
                <c:pt idx="5534">
                  <c:v>63.451000000000001</c:v>
                </c:pt>
                <c:pt idx="5535">
                  <c:v>63.374000000000002</c:v>
                </c:pt>
                <c:pt idx="5536">
                  <c:v>63.313000000000002</c:v>
                </c:pt>
                <c:pt idx="5537">
                  <c:v>63.250999999999998</c:v>
                </c:pt>
                <c:pt idx="5538">
                  <c:v>63.173999999999999</c:v>
                </c:pt>
                <c:pt idx="5539">
                  <c:v>63.128</c:v>
                </c:pt>
                <c:pt idx="5540">
                  <c:v>63.052</c:v>
                </c:pt>
                <c:pt idx="5541">
                  <c:v>63.006</c:v>
                </c:pt>
                <c:pt idx="5542">
                  <c:v>62.929000000000002</c:v>
                </c:pt>
                <c:pt idx="5543">
                  <c:v>62.883000000000003</c:v>
                </c:pt>
                <c:pt idx="5544">
                  <c:v>62.820999999999998</c:v>
                </c:pt>
                <c:pt idx="5545">
                  <c:v>62.744999999999997</c:v>
                </c:pt>
                <c:pt idx="5546">
                  <c:v>62.698999999999998</c:v>
                </c:pt>
                <c:pt idx="5547">
                  <c:v>62.622</c:v>
                </c:pt>
                <c:pt idx="5548">
                  <c:v>62.56</c:v>
                </c:pt>
                <c:pt idx="5549">
                  <c:v>62.499000000000002</c:v>
                </c:pt>
                <c:pt idx="5550">
                  <c:v>62.438000000000002</c:v>
                </c:pt>
                <c:pt idx="5551">
                  <c:v>62.375999999999998</c:v>
                </c:pt>
                <c:pt idx="5552">
                  <c:v>62.3</c:v>
                </c:pt>
                <c:pt idx="5553">
                  <c:v>62.238</c:v>
                </c:pt>
                <c:pt idx="5554">
                  <c:v>62.177</c:v>
                </c:pt>
                <c:pt idx="5555">
                  <c:v>62.131</c:v>
                </c:pt>
                <c:pt idx="5556">
                  <c:v>62.039000000000001</c:v>
                </c:pt>
                <c:pt idx="5557">
                  <c:v>61.976999999999997</c:v>
                </c:pt>
                <c:pt idx="5558">
                  <c:v>61.947000000000003</c:v>
                </c:pt>
                <c:pt idx="5559">
                  <c:v>61.87</c:v>
                </c:pt>
                <c:pt idx="5560">
                  <c:v>61.823999999999998</c:v>
                </c:pt>
                <c:pt idx="5561">
                  <c:v>61.762</c:v>
                </c:pt>
                <c:pt idx="5562">
                  <c:v>61.716000000000001</c:v>
                </c:pt>
                <c:pt idx="5563">
                  <c:v>61.655000000000001</c:v>
                </c:pt>
                <c:pt idx="5564">
                  <c:v>61.578000000000003</c:v>
                </c:pt>
                <c:pt idx="5565">
                  <c:v>61.517000000000003</c:v>
                </c:pt>
                <c:pt idx="5566">
                  <c:v>61.454999999999998</c:v>
                </c:pt>
                <c:pt idx="5567">
                  <c:v>61.393999999999998</c:v>
                </c:pt>
                <c:pt idx="5568">
                  <c:v>61.332999999999998</c:v>
                </c:pt>
                <c:pt idx="5569">
                  <c:v>61.256</c:v>
                </c:pt>
                <c:pt idx="5570">
                  <c:v>61.194000000000003</c:v>
                </c:pt>
                <c:pt idx="5571">
                  <c:v>61.133000000000003</c:v>
                </c:pt>
                <c:pt idx="5572">
                  <c:v>61.072000000000003</c:v>
                </c:pt>
                <c:pt idx="5573">
                  <c:v>61.01</c:v>
                </c:pt>
                <c:pt idx="5574">
                  <c:v>60.948999999999998</c:v>
                </c:pt>
                <c:pt idx="5575">
                  <c:v>60.902999999999999</c:v>
                </c:pt>
                <c:pt idx="5576">
                  <c:v>60.826000000000001</c:v>
                </c:pt>
                <c:pt idx="5577">
                  <c:v>60.765000000000001</c:v>
                </c:pt>
                <c:pt idx="5578">
                  <c:v>60.703000000000003</c:v>
                </c:pt>
                <c:pt idx="5579">
                  <c:v>60.642000000000003</c:v>
                </c:pt>
                <c:pt idx="5580">
                  <c:v>60.564999999999998</c:v>
                </c:pt>
                <c:pt idx="5581">
                  <c:v>60.503999999999998</c:v>
                </c:pt>
                <c:pt idx="5582">
                  <c:v>60.457999999999998</c:v>
                </c:pt>
                <c:pt idx="5583">
                  <c:v>60.396000000000001</c:v>
                </c:pt>
                <c:pt idx="5584">
                  <c:v>60.319000000000003</c:v>
                </c:pt>
                <c:pt idx="5585">
                  <c:v>60.258000000000003</c:v>
                </c:pt>
                <c:pt idx="5586">
                  <c:v>60.197000000000003</c:v>
                </c:pt>
                <c:pt idx="5587">
                  <c:v>60.134999999999998</c:v>
                </c:pt>
                <c:pt idx="5588">
                  <c:v>60.058999999999997</c:v>
                </c:pt>
                <c:pt idx="5589">
                  <c:v>60.012999999999998</c:v>
                </c:pt>
                <c:pt idx="5590">
                  <c:v>59.951000000000001</c:v>
                </c:pt>
                <c:pt idx="5591">
                  <c:v>59.905000000000001</c:v>
                </c:pt>
                <c:pt idx="5592">
                  <c:v>59.813000000000002</c:v>
                </c:pt>
                <c:pt idx="5593">
                  <c:v>59.767000000000003</c:v>
                </c:pt>
                <c:pt idx="5594">
                  <c:v>59.706000000000003</c:v>
                </c:pt>
                <c:pt idx="5595">
                  <c:v>59.628999999999998</c:v>
                </c:pt>
                <c:pt idx="5596">
                  <c:v>59.582999999999998</c:v>
                </c:pt>
                <c:pt idx="5597">
                  <c:v>59.491</c:v>
                </c:pt>
                <c:pt idx="5598">
                  <c:v>59.429000000000002</c:v>
                </c:pt>
                <c:pt idx="5599">
                  <c:v>59.383000000000003</c:v>
                </c:pt>
                <c:pt idx="5600">
                  <c:v>59.322000000000003</c:v>
                </c:pt>
                <c:pt idx="5601">
                  <c:v>59.26</c:v>
                </c:pt>
                <c:pt idx="5602">
                  <c:v>59.183999999999997</c:v>
                </c:pt>
                <c:pt idx="5603">
                  <c:v>59.122</c:v>
                </c:pt>
                <c:pt idx="5604">
                  <c:v>59.061</c:v>
                </c:pt>
                <c:pt idx="5605">
                  <c:v>58.999000000000002</c:v>
                </c:pt>
                <c:pt idx="5606">
                  <c:v>58.953000000000003</c:v>
                </c:pt>
                <c:pt idx="5607">
                  <c:v>58.892000000000003</c:v>
                </c:pt>
                <c:pt idx="5608">
                  <c:v>58.814999999999998</c:v>
                </c:pt>
                <c:pt idx="5609">
                  <c:v>58.753999999999998</c:v>
                </c:pt>
                <c:pt idx="5610">
                  <c:v>58.707999999999998</c:v>
                </c:pt>
                <c:pt idx="5611">
                  <c:v>58.631</c:v>
                </c:pt>
                <c:pt idx="5612">
                  <c:v>58.57</c:v>
                </c:pt>
                <c:pt idx="5613">
                  <c:v>58.508000000000003</c:v>
                </c:pt>
                <c:pt idx="5614">
                  <c:v>58.447000000000003</c:v>
                </c:pt>
                <c:pt idx="5615">
                  <c:v>58.384999999999998</c:v>
                </c:pt>
                <c:pt idx="5616">
                  <c:v>58.323999999999998</c:v>
                </c:pt>
                <c:pt idx="5617">
                  <c:v>58.262999999999998</c:v>
                </c:pt>
                <c:pt idx="5618">
                  <c:v>58.201000000000001</c:v>
                </c:pt>
                <c:pt idx="5619">
                  <c:v>58.14</c:v>
                </c:pt>
                <c:pt idx="5620">
                  <c:v>58.063000000000002</c:v>
                </c:pt>
                <c:pt idx="5621">
                  <c:v>58.002000000000002</c:v>
                </c:pt>
                <c:pt idx="5622">
                  <c:v>57.94</c:v>
                </c:pt>
                <c:pt idx="5623">
                  <c:v>57.878999999999998</c:v>
                </c:pt>
                <c:pt idx="5624">
                  <c:v>57.817999999999998</c:v>
                </c:pt>
                <c:pt idx="5625">
                  <c:v>57.756</c:v>
                </c:pt>
                <c:pt idx="5626">
                  <c:v>57.695</c:v>
                </c:pt>
                <c:pt idx="5627">
                  <c:v>57.633000000000003</c:v>
                </c:pt>
                <c:pt idx="5628">
                  <c:v>57.572000000000003</c:v>
                </c:pt>
                <c:pt idx="5629">
                  <c:v>57.494999999999997</c:v>
                </c:pt>
                <c:pt idx="5630">
                  <c:v>57.448999999999998</c:v>
                </c:pt>
                <c:pt idx="5631">
                  <c:v>57.372</c:v>
                </c:pt>
                <c:pt idx="5632">
                  <c:v>57.311</c:v>
                </c:pt>
                <c:pt idx="5633">
                  <c:v>57.25</c:v>
                </c:pt>
                <c:pt idx="5634">
                  <c:v>57.188000000000002</c:v>
                </c:pt>
                <c:pt idx="5635">
                  <c:v>57.127000000000002</c:v>
                </c:pt>
                <c:pt idx="5636">
                  <c:v>57.064999999999998</c:v>
                </c:pt>
                <c:pt idx="5637">
                  <c:v>57.003999999999998</c:v>
                </c:pt>
                <c:pt idx="5638">
                  <c:v>56.942999999999998</c:v>
                </c:pt>
                <c:pt idx="5639">
                  <c:v>56.881</c:v>
                </c:pt>
                <c:pt idx="5640">
                  <c:v>56.82</c:v>
                </c:pt>
                <c:pt idx="5641">
                  <c:v>56.743000000000002</c:v>
                </c:pt>
                <c:pt idx="5642">
                  <c:v>56.697000000000003</c:v>
                </c:pt>
                <c:pt idx="5643">
                  <c:v>56.636000000000003</c:v>
                </c:pt>
                <c:pt idx="5644">
                  <c:v>56.558999999999997</c:v>
                </c:pt>
                <c:pt idx="5645">
                  <c:v>56.512999999999998</c:v>
                </c:pt>
                <c:pt idx="5646">
                  <c:v>56.451000000000001</c:v>
                </c:pt>
                <c:pt idx="5647">
                  <c:v>56.39</c:v>
                </c:pt>
                <c:pt idx="5648">
                  <c:v>56.329000000000001</c:v>
                </c:pt>
                <c:pt idx="5649">
                  <c:v>56.267000000000003</c:v>
                </c:pt>
                <c:pt idx="5650">
                  <c:v>56.206000000000003</c:v>
                </c:pt>
                <c:pt idx="5651">
                  <c:v>56.143999999999998</c:v>
                </c:pt>
                <c:pt idx="5652">
                  <c:v>56.067999999999998</c:v>
                </c:pt>
                <c:pt idx="5653">
                  <c:v>56.006</c:v>
                </c:pt>
                <c:pt idx="5654">
                  <c:v>55.96</c:v>
                </c:pt>
                <c:pt idx="5655">
                  <c:v>55.899000000000001</c:v>
                </c:pt>
                <c:pt idx="5656">
                  <c:v>55.822000000000003</c:v>
                </c:pt>
                <c:pt idx="5657">
                  <c:v>55.744999999999997</c:v>
                </c:pt>
                <c:pt idx="5658">
                  <c:v>55.698999999999998</c:v>
                </c:pt>
                <c:pt idx="5659">
                  <c:v>55.637999999999998</c:v>
                </c:pt>
                <c:pt idx="5660">
                  <c:v>55.561</c:v>
                </c:pt>
                <c:pt idx="5661">
                  <c:v>55.515000000000001</c:v>
                </c:pt>
                <c:pt idx="5662">
                  <c:v>55.454000000000001</c:v>
                </c:pt>
                <c:pt idx="5663">
                  <c:v>55.392000000000003</c:v>
                </c:pt>
                <c:pt idx="5664">
                  <c:v>55.331000000000003</c:v>
                </c:pt>
                <c:pt idx="5665">
                  <c:v>55.27</c:v>
                </c:pt>
                <c:pt idx="5666">
                  <c:v>55.207999999999998</c:v>
                </c:pt>
                <c:pt idx="5667">
                  <c:v>55.131</c:v>
                </c:pt>
                <c:pt idx="5668">
                  <c:v>55.07</c:v>
                </c:pt>
                <c:pt idx="5669">
                  <c:v>55.024000000000001</c:v>
                </c:pt>
                <c:pt idx="5670">
                  <c:v>54.978000000000002</c:v>
                </c:pt>
                <c:pt idx="5671">
                  <c:v>54.901000000000003</c:v>
                </c:pt>
                <c:pt idx="5672">
                  <c:v>54.84</c:v>
                </c:pt>
                <c:pt idx="5673">
                  <c:v>54.777999999999999</c:v>
                </c:pt>
                <c:pt idx="5674">
                  <c:v>54.716999999999999</c:v>
                </c:pt>
                <c:pt idx="5675">
                  <c:v>54.655999999999999</c:v>
                </c:pt>
                <c:pt idx="5676">
                  <c:v>54.579000000000001</c:v>
                </c:pt>
                <c:pt idx="5677">
                  <c:v>54.517000000000003</c:v>
                </c:pt>
                <c:pt idx="5678">
                  <c:v>54.470999999999997</c:v>
                </c:pt>
                <c:pt idx="5679">
                  <c:v>54.41</c:v>
                </c:pt>
                <c:pt idx="5680">
                  <c:v>54.332999999999998</c:v>
                </c:pt>
                <c:pt idx="5681">
                  <c:v>54.271999999999998</c:v>
                </c:pt>
                <c:pt idx="5682">
                  <c:v>54.21</c:v>
                </c:pt>
                <c:pt idx="5683">
                  <c:v>54.149000000000001</c:v>
                </c:pt>
                <c:pt idx="5684">
                  <c:v>54.088000000000001</c:v>
                </c:pt>
                <c:pt idx="5685">
                  <c:v>54.026000000000003</c:v>
                </c:pt>
                <c:pt idx="5686">
                  <c:v>53.98</c:v>
                </c:pt>
                <c:pt idx="5687">
                  <c:v>53.918999999999997</c:v>
                </c:pt>
                <c:pt idx="5688">
                  <c:v>53.841999999999999</c:v>
                </c:pt>
                <c:pt idx="5689">
                  <c:v>53.795999999999999</c:v>
                </c:pt>
                <c:pt idx="5690">
                  <c:v>53.734999999999999</c:v>
                </c:pt>
                <c:pt idx="5691">
                  <c:v>53.673000000000002</c:v>
                </c:pt>
                <c:pt idx="5692">
                  <c:v>53.595999999999997</c:v>
                </c:pt>
                <c:pt idx="5693">
                  <c:v>53.55</c:v>
                </c:pt>
                <c:pt idx="5694">
                  <c:v>53.473999999999997</c:v>
                </c:pt>
                <c:pt idx="5695">
                  <c:v>53.427999999999997</c:v>
                </c:pt>
                <c:pt idx="5696">
                  <c:v>53.350999999999999</c:v>
                </c:pt>
                <c:pt idx="5697">
                  <c:v>53.29</c:v>
                </c:pt>
                <c:pt idx="5698">
                  <c:v>53.228000000000002</c:v>
                </c:pt>
                <c:pt idx="5699">
                  <c:v>53.167000000000002</c:v>
                </c:pt>
                <c:pt idx="5700">
                  <c:v>53.104999999999997</c:v>
                </c:pt>
                <c:pt idx="5701">
                  <c:v>53.043999999999997</c:v>
                </c:pt>
                <c:pt idx="5702">
                  <c:v>52.997999999999998</c:v>
                </c:pt>
                <c:pt idx="5703">
                  <c:v>52.936</c:v>
                </c:pt>
                <c:pt idx="5704">
                  <c:v>52.875</c:v>
                </c:pt>
                <c:pt idx="5705">
                  <c:v>52.798000000000002</c:v>
                </c:pt>
                <c:pt idx="5706">
                  <c:v>52.752000000000002</c:v>
                </c:pt>
                <c:pt idx="5707">
                  <c:v>52.691000000000003</c:v>
                </c:pt>
                <c:pt idx="5708">
                  <c:v>52.613999999999997</c:v>
                </c:pt>
                <c:pt idx="5709">
                  <c:v>52.552999999999997</c:v>
                </c:pt>
                <c:pt idx="5710">
                  <c:v>52.506999999999998</c:v>
                </c:pt>
                <c:pt idx="5711">
                  <c:v>52.445</c:v>
                </c:pt>
                <c:pt idx="5712">
                  <c:v>52.369</c:v>
                </c:pt>
                <c:pt idx="5713">
                  <c:v>52.322000000000003</c:v>
                </c:pt>
                <c:pt idx="5714">
                  <c:v>52.246000000000002</c:v>
                </c:pt>
                <c:pt idx="5715">
                  <c:v>52.183999999999997</c:v>
                </c:pt>
                <c:pt idx="5716">
                  <c:v>52.122999999999998</c:v>
                </c:pt>
                <c:pt idx="5717">
                  <c:v>52.061999999999998</c:v>
                </c:pt>
                <c:pt idx="5718">
                  <c:v>52</c:v>
                </c:pt>
                <c:pt idx="5719">
                  <c:v>51.939</c:v>
                </c:pt>
                <c:pt idx="5720">
                  <c:v>51.877000000000002</c:v>
                </c:pt>
                <c:pt idx="5721">
                  <c:v>51.831000000000003</c:v>
                </c:pt>
                <c:pt idx="5722">
                  <c:v>51.755000000000003</c:v>
                </c:pt>
                <c:pt idx="5723">
                  <c:v>51.692999999999998</c:v>
                </c:pt>
                <c:pt idx="5724">
                  <c:v>51.631999999999998</c:v>
                </c:pt>
                <c:pt idx="5725">
                  <c:v>51.555</c:v>
                </c:pt>
                <c:pt idx="5726">
                  <c:v>51.509</c:v>
                </c:pt>
                <c:pt idx="5727">
                  <c:v>51.448</c:v>
                </c:pt>
                <c:pt idx="5728">
                  <c:v>51.386000000000003</c:v>
                </c:pt>
                <c:pt idx="5729">
                  <c:v>51.325000000000003</c:v>
                </c:pt>
                <c:pt idx="5730">
                  <c:v>51.262999999999998</c:v>
                </c:pt>
                <c:pt idx="5731">
                  <c:v>51.201999999999998</c:v>
                </c:pt>
                <c:pt idx="5732">
                  <c:v>51.155999999999999</c:v>
                </c:pt>
                <c:pt idx="5733">
                  <c:v>51.094999999999999</c:v>
                </c:pt>
                <c:pt idx="5734">
                  <c:v>51.018000000000001</c:v>
                </c:pt>
                <c:pt idx="5735">
                  <c:v>50.956000000000003</c:v>
                </c:pt>
                <c:pt idx="5736">
                  <c:v>50.91</c:v>
                </c:pt>
                <c:pt idx="5737">
                  <c:v>50.848999999999997</c:v>
                </c:pt>
                <c:pt idx="5738">
                  <c:v>50.787999999999997</c:v>
                </c:pt>
                <c:pt idx="5739">
                  <c:v>50.725999999999999</c:v>
                </c:pt>
                <c:pt idx="5740">
                  <c:v>50.649000000000001</c:v>
                </c:pt>
                <c:pt idx="5741">
                  <c:v>50.588000000000001</c:v>
                </c:pt>
                <c:pt idx="5742">
                  <c:v>50.542000000000002</c:v>
                </c:pt>
                <c:pt idx="5743">
                  <c:v>50.465000000000003</c:v>
                </c:pt>
                <c:pt idx="5744">
                  <c:v>50.387999999999998</c:v>
                </c:pt>
                <c:pt idx="5745">
                  <c:v>50.357999999999997</c:v>
                </c:pt>
                <c:pt idx="5746">
                  <c:v>50.280999999999999</c:v>
                </c:pt>
                <c:pt idx="5747">
                  <c:v>50.234999999999999</c:v>
                </c:pt>
                <c:pt idx="5748">
                  <c:v>50.158000000000001</c:v>
                </c:pt>
                <c:pt idx="5749">
                  <c:v>50.097000000000001</c:v>
                </c:pt>
                <c:pt idx="5750">
                  <c:v>50.034999999999997</c:v>
                </c:pt>
                <c:pt idx="5751">
                  <c:v>49.973999999999997</c:v>
                </c:pt>
                <c:pt idx="5752">
                  <c:v>49.912999999999997</c:v>
                </c:pt>
                <c:pt idx="5753">
                  <c:v>49.850999999999999</c:v>
                </c:pt>
                <c:pt idx="5754">
                  <c:v>49.79</c:v>
                </c:pt>
                <c:pt idx="5755">
                  <c:v>49.744</c:v>
                </c:pt>
                <c:pt idx="5756">
                  <c:v>49.682000000000002</c:v>
                </c:pt>
                <c:pt idx="5757">
                  <c:v>49.606000000000002</c:v>
                </c:pt>
                <c:pt idx="5758">
                  <c:v>49.543999999999997</c:v>
                </c:pt>
                <c:pt idx="5759">
                  <c:v>49.497999999999998</c:v>
                </c:pt>
                <c:pt idx="5760">
                  <c:v>49.420999999999999</c:v>
                </c:pt>
                <c:pt idx="5761">
                  <c:v>49.36</c:v>
                </c:pt>
                <c:pt idx="5762">
                  <c:v>49.298999999999999</c:v>
                </c:pt>
                <c:pt idx="5763">
                  <c:v>49.253</c:v>
                </c:pt>
                <c:pt idx="5764">
                  <c:v>49.191000000000003</c:v>
                </c:pt>
                <c:pt idx="5765">
                  <c:v>49.113999999999997</c:v>
                </c:pt>
                <c:pt idx="5766">
                  <c:v>49.067999999999998</c:v>
                </c:pt>
                <c:pt idx="5767">
                  <c:v>49.006999999999998</c:v>
                </c:pt>
                <c:pt idx="5768">
                  <c:v>48.945999999999998</c:v>
                </c:pt>
                <c:pt idx="5769">
                  <c:v>48.884</c:v>
                </c:pt>
                <c:pt idx="5770">
                  <c:v>48.838000000000001</c:v>
                </c:pt>
                <c:pt idx="5771">
                  <c:v>48.777000000000001</c:v>
                </c:pt>
                <c:pt idx="5772">
                  <c:v>48.7</c:v>
                </c:pt>
                <c:pt idx="5773">
                  <c:v>48.639000000000003</c:v>
                </c:pt>
                <c:pt idx="5774">
                  <c:v>48.576999999999998</c:v>
                </c:pt>
                <c:pt idx="5775">
                  <c:v>48.515999999999998</c:v>
                </c:pt>
                <c:pt idx="5776">
                  <c:v>48.454000000000001</c:v>
                </c:pt>
                <c:pt idx="5777">
                  <c:v>48.393000000000001</c:v>
                </c:pt>
                <c:pt idx="5778">
                  <c:v>48.347000000000001</c:v>
                </c:pt>
                <c:pt idx="5779">
                  <c:v>48.27</c:v>
                </c:pt>
                <c:pt idx="5780">
                  <c:v>48.209000000000003</c:v>
                </c:pt>
                <c:pt idx="5781">
                  <c:v>48.146999999999998</c:v>
                </c:pt>
                <c:pt idx="5782">
                  <c:v>48.085999999999999</c:v>
                </c:pt>
                <c:pt idx="5783">
                  <c:v>48.024999999999999</c:v>
                </c:pt>
                <c:pt idx="5784">
                  <c:v>47.963000000000001</c:v>
                </c:pt>
                <c:pt idx="5785">
                  <c:v>47.902000000000001</c:v>
                </c:pt>
                <c:pt idx="5786">
                  <c:v>47.856000000000002</c:v>
                </c:pt>
                <c:pt idx="5787">
                  <c:v>47.779000000000003</c:v>
                </c:pt>
                <c:pt idx="5788">
                  <c:v>47.732999999999997</c:v>
                </c:pt>
                <c:pt idx="5789">
                  <c:v>47.671999999999997</c:v>
                </c:pt>
                <c:pt idx="5790">
                  <c:v>47.61</c:v>
                </c:pt>
                <c:pt idx="5791">
                  <c:v>47.548999999999999</c:v>
                </c:pt>
                <c:pt idx="5792">
                  <c:v>47.472000000000001</c:v>
                </c:pt>
                <c:pt idx="5793">
                  <c:v>47.411000000000001</c:v>
                </c:pt>
                <c:pt idx="5794">
                  <c:v>47.365000000000002</c:v>
                </c:pt>
                <c:pt idx="5795">
                  <c:v>47.287999999999997</c:v>
                </c:pt>
                <c:pt idx="5796">
                  <c:v>47.241999999999997</c:v>
                </c:pt>
                <c:pt idx="5797">
                  <c:v>47.18</c:v>
                </c:pt>
                <c:pt idx="5798">
                  <c:v>47.119</c:v>
                </c:pt>
                <c:pt idx="5799">
                  <c:v>47.058</c:v>
                </c:pt>
                <c:pt idx="5800">
                  <c:v>46.996000000000002</c:v>
                </c:pt>
                <c:pt idx="5801">
                  <c:v>46.935000000000002</c:v>
                </c:pt>
                <c:pt idx="5802">
                  <c:v>46.889000000000003</c:v>
                </c:pt>
                <c:pt idx="5803">
                  <c:v>46.826999999999998</c:v>
                </c:pt>
                <c:pt idx="5804">
                  <c:v>46.765999999999998</c:v>
                </c:pt>
                <c:pt idx="5805">
                  <c:v>46.704999999999998</c:v>
                </c:pt>
                <c:pt idx="5806">
                  <c:v>46.628</c:v>
                </c:pt>
                <c:pt idx="5807">
                  <c:v>46.567</c:v>
                </c:pt>
                <c:pt idx="5808">
                  <c:v>46.505000000000003</c:v>
                </c:pt>
                <c:pt idx="5809">
                  <c:v>46.459000000000003</c:v>
                </c:pt>
                <c:pt idx="5810">
                  <c:v>46.381999999999998</c:v>
                </c:pt>
                <c:pt idx="5811">
                  <c:v>46.335999999999999</c:v>
                </c:pt>
                <c:pt idx="5812">
                  <c:v>46.26</c:v>
                </c:pt>
                <c:pt idx="5813">
                  <c:v>46.213000000000001</c:v>
                </c:pt>
                <c:pt idx="5814">
                  <c:v>46.167000000000002</c:v>
                </c:pt>
                <c:pt idx="5815">
                  <c:v>46.121000000000002</c:v>
                </c:pt>
                <c:pt idx="5816">
                  <c:v>46.029000000000003</c:v>
                </c:pt>
                <c:pt idx="5817">
                  <c:v>45.968000000000004</c:v>
                </c:pt>
                <c:pt idx="5818">
                  <c:v>45.921999999999997</c:v>
                </c:pt>
                <c:pt idx="5819">
                  <c:v>45.875999999999998</c:v>
                </c:pt>
                <c:pt idx="5820">
                  <c:v>45.814</c:v>
                </c:pt>
                <c:pt idx="5821">
                  <c:v>45.753</c:v>
                </c:pt>
                <c:pt idx="5822">
                  <c:v>45.692</c:v>
                </c:pt>
                <c:pt idx="5823">
                  <c:v>45.615000000000002</c:v>
                </c:pt>
                <c:pt idx="5824">
                  <c:v>45.552999999999997</c:v>
                </c:pt>
                <c:pt idx="5825">
                  <c:v>45.506999999999998</c:v>
                </c:pt>
                <c:pt idx="5826">
                  <c:v>45.445999999999998</c:v>
                </c:pt>
                <c:pt idx="5827">
                  <c:v>45.369</c:v>
                </c:pt>
                <c:pt idx="5828">
                  <c:v>45.308</c:v>
                </c:pt>
                <c:pt idx="5829">
                  <c:v>45.262</c:v>
                </c:pt>
                <c:pt idx="5830">
                  <c:v>45.2</c:v>
                </c:pt>
                <c:pt idx="5831">
                  <c:v>45.154000000000003</c:v>
                </c:pt>
                <c:pt idx="5832">
                  <c:v>45.093000000000004</c:v>
                </c:pt>
                <c:pt idx="5833">
                  <c:v>45.031999999999996</c:v>
                </c:pt>
                <c:pt idx="5834">
                  <c:v>44.954999999999998</c:v>
                </c:pt>
                <c:pt idx="5835">
                  <c:v>44.908999999999999</c:v>
                </c:pt>
                <c:pt idx="5836">
                  <c:v>44.847000000000001</c:v>
                </c:pt>
                <c:pt idx="5837">
                  <c:v>44.786000000000001</c:v>
                </c:pt>
                <c:pt idx="5838">
                  <c:v>44.725000000000001</c:v>
                </c:pt>
                <c:pt idx="5839">
                  <c:v>44.662999999999997</c:v>
                </c:pt>
                <c:pt idx="5840">
                  <c:v>44.601999999999997</c:v>
                </c:pt>
                <c:pt idx="5841">
                  <c:v>44.54</c:v>
                </c:pt>
                <c:pt idx="5842">
                  <c:v>44.463999999999999</c:v>
                </c:pt>
                <c:pt idx="5843">
                  <c:v>44.417999999999999</c:v>
                </c:pt>
                <c:pt idx="5844">
                  <c:v>44.356000000000002</c:v>
                </c:pt>
                <c:pt idx="5845">
                  <c:v>44.295000000000002</c:v>
                </c:pt>
                <c:pt idx="5846">
                  <c:v>44.249000000000002</c:v>
                </c:pt>
                <c:pt idx="5847">
                  <c:v>44.171999999999997</c:v>
                </c:pt>
                <c:pt idx="5848">
                  <c:v>44.110999999999997</c:v>
                </c:pt>
                <c:pt idx="5849">
                  <c:v>44.048999999999999</c:v>
                </c:pt>
                <c:pt idx="5850">
                  <c:v>44.003</c:v>
                </c:pt>
                <c:pt idx="5851">
                  <c:v>43.942</c:v>
                </c:pt>
                <c:pt idx="5852">
                  <c:v>43.865000000000002</c:v>
                </c:pt>
                <c:pt idx="5853">
                  <c:v>43.819000000000003</c:v>
                </c:pt>
                <c:pt idx="5854">
                  <c:v>43.758000000000003</c:v>
                </c:pt>
                <c:pt idx="5855">
                  <c:v>43.680999999999997</c:v>
                </c:pt>
                <c:pt idx="5856">
                  <c:v>43.634999999999998</c:v>
                </c:pt>
                <c:pt idx="5857">
                  <c:v>43.573</c:v>
                </c:pt>
                <c:pt idx="5858">
                  <c:v>43.512</c:v>
                </c:pt>
                <c:pt idx="5859">
                  <c:v>43.451000000000001</c:v>
                </c:pt>
                <c:pt idx="5860">
                  <c:v>43.389000000000003</c:v>
                </c:pt>
                <c:pt idx="5861">
                  <c:v>43.328000000000003</c:v>
                </c:pt>
                <c:pt idx="5862">
                  <c:v>43.265999999999998</c:v>
                </c:pt>
                <c:pt idx="5863">
                  <c:v>43.22</c:v>
                </c:pt>
                <c:pt idx="5864">
                  <c:v>43.158999999999999</c:v>
                </c:pt>
                <c:pt idx="5865">
                  <c:v>43.097999999999999</c:v>
                </c:pt>
                <c:pt idx="5866">
                  <c:v>43.036000000000001</c:v>
                </c:pt>
                <c:pt idx="5867">
                  <c:v>42.975000000000001</c:v>
                </c:pt>
                <c:pt idx="5868">
                  <c:v>42.929000000000002</c:v>
                </c:pt>
                <c:pt idx="5869">
                  <c:v>42.866999999999997</c:v>
                </c:pt>
                <c:pt idx="5870">
                  <c:v>42.805999999999997</c:v>
                </c:pt>
                <c:pt idx="5871">
                  <c:v>42.744999999999997</c:v>
                </c:pt>
                <c:pt idx="5872">
                  <c:v>42.683</c:v>
                </c:pt>
                <c:pt idx="5873">
                  <c:v>42.622</c:v>
                </c:pt>
                <c:pt idx="5874">
                  <c:v>42.56</c:v>
                </c:pt>
                <c:pt idx="5875">
                  <c:v>42.484000000000002</c:v>
                </c:pt>
                <c:pt idx="5876">
                  <c:v>42.438000000000002</c:v>
                </c:pt>
                <c:pt idx="5877">
                  <c:v>42.375999999999998</c:v>
                </c:pt>
                <c:pt idx="5878">
                  <c:v>42.314999999999998</c:v>
                </c:pt>
                <c:pt idx="5879">
                  <c:v>42.253</c:v>
                </c:pt>
                <c:pt idx="5880">
                  <c:v>42.192</c:v>
                </c:pt>
                <c:pt idx="5881">
                  <c:v>42.131</c:v>
                </c:pt>
                <c:pt idx="5882">
                  <c:v>42.084000000000003</c:v>
                </c:pt>
                <c:pt idx="5883">
                  <c:v>42.008000000000003</c:v>
                </c:pt>
                <c:pt idx="5884">
                  <c:v>41.945999999999998</c:v>
                </c:pt>
                <c:pt idx="5885">
                  <c:v>41.884999999999998</c:v>
                </c:pt>
                <c:pt idx="5886">
                  <c:v>41.838999999999999</c:v>
                </c:pt>
                <c:pt idx="5887">
                  <c:v>41.777999999999999</c:v>
                </c:pt>
                <c:pt idx="5888">
                  <c:v>41.716000000000001</c:v>
                </c:pt>
                <c:pt idx="5889">
                  <c:v>41.655000000000001</c:v>
                </c:pt>
                <c:pt idx="5890">
                  <c:v>41.593000000000004</c:v>
                </c:pt>
                <c:pt idx="5891">
                  <c:v>41.531999999999996</c:v>
                </c:pt>
                <c:pt idx="5892">
                  <c:v>41.470999999999997</c:v>
                </c:pt>
                <c:pt idx="5893">
                  <c:v>41.408999999999999</c:v>
                </c:pt>
                <c:pt idx="5894">
                  <c:v>41.347999999999999</c:v>
                </c:pt>
                <c:pt idx="5895">
                  <c:v>41.302</c:v>
                </c:pt>
                <c:pt idx="5896">
                  <c:v>41.24</c:v>
                </c:pt>
                <c:pt idx="5897">
                  <c:v>41.164000000000001</c:v>
                </c:pt>
                <c:pt idx="5898">
                  <c:v>41.116999999999997</c:v>
                </c:pt>
                <c:pt idx="5899">
                  <c:v>41.055999999999997</c:v>
                </c:pt>
                <c:pt idx="5900">
                  <c:v>40.994999999999997</c:v>
                </c:pt>
                <c:pt idx="5901">
                  <c:v>40.933</c:v>
                </c:pt>
                <c:pt idx="5902">
                  <c:v>40.887</c:v>
                </c:pt>
                <c:pt idx="5903">
                  <c:v>40.826000000000001</c:v>
                </c:pt>
                <c:pt idx="5904">
                  <c:v>40.749000000000002</c:v>
                </c:pt>
                <c:pt idx="5905">
                  <c:v>40.688000000000002</c:v>
                </c:pt>
                <c:pt idx="5906">
                  <c:v>40.642000000000003</c:v>
                </c:pt>
                <c:pt idx="5907">
                  <c:v>40.58</c:v>
                </c:pt>
                <c:pt idx="5908">
                  <c:v>40.518999999999998</c:v>
                </c:pt>
                <c:pt idx="5909">
                  <c:v>40.457000000000001</c:v>
                </c:pt>
                <c:pt idx="5910">
                  <c:v>40.396000000000001</c:v>
                </c:pt>
                <c:pt idx="5911">
                  <c:v>40.35</c:v>
                </c:pt>
                <c:pt idx="5912">
                  <c:v>40.273000000000003</c:v>
                </c:pt>
                <c:pt idx="5913">
                  <c:v>40.226999999999997</c:v>
                </c:pt>
                <c:pt idx="5914">
                  <c:v>40.165999999999997</c:v>
                </c:pt>
                <c:pt idx="5915">
                  <c:v>40.119999999999997</c:v>
                </c:pt>
                <c:pt idx="5916">
                  <c:v>40.042999999999999</c:v>
                </c:pt>
                <c:pt idx="5917">
                  <c:v>39.981999999999999</c:v>
                </c:pt>
                <c:pt idx="5918">
                  <c:v>39.92</c:v>
                </c:pt>
                <c:pt idx="5919">
                  <c:v>39.859000000000002</c:v>
                </c:pt>
                <c:pt idx="5920">
                  <c:v>39.781999999999996</c:v>
                </c:pt>
                <c:pt idx="5921">
                  <c:v>39.735999999999997</c:v>
                </c:pt>
                <c:pt idx="5922">
                  <c:v>39.69</c:v>
                </c:pt>
                <c:pt idx="5923">
                  <c:v>39.628999999999998</c:v>
                </c:pt>
                <c:pt idx="5924">
                  <c:v>39.567</c:v>
                </c:pt>
                <c:pt idx="5925">
                  <c:v>39.506</c:v>
                </c:pt>
                <c:pt idx="5926">
                  <c:v>39.444000000000003</c:v>
                </c:pt>
                <c:pt idx="5927">
                  <c:v>39.383000000000003</c:v>
                </c:pt>
                <c:pt idx="5928">
                  <c:v>39.322000000000003</c:v>
                </c:pt>
                <c:pt idx="5929">
                  <c:v>39.26</c:v>
                </c:pt>
                <c:pt idx="5930">
                  <c:v>39.229999999999997</c:v>
                </c:pt>
                <c:pt idx="5931">
                  <c:v>39.167999999999999</c:v>
                </c:pt>
                <c:pt idx="5932">
                  <c:v>39.106999999999999</c:v>
                </c:pt>
                <c:pt idx="5933">
                  <c:v>39.03</c:v>
                </c:pt>
                <c:pt idx="5934">
                  <c:v>38.969000000000001</c:v>
                </c:pt>
                <c:pt idx="5935">
                  <c:v>38.923000000000002</c:v>
                </c:pt>
                <c:pt idx="5936">
                  <c:v>38.860999999999997</c:v>
                </c:pt>
                <c:pt idx="5937">
                  <c:v>38.799999999999997</c:v>
                </c:pt>
                <c:pt idx="5938">
                  <c:v>38.738</c:v>
                </c:pt>
                <c:pt idx="5939">
                  <c:v>38.692</c:v>
                </c:pt>
                <c:pt idx="5940">
                  <c:v>38.616</c:v>
                </c:pt>
                <c:pt idx="5941">
                  <c:v>38.57</c:v>
                </c:pt>
                <c:pt idx="5942">
                  <c:v>38.508000000000003</c:v>
                </c:pt>
                <c:pt idx="5943">
                  <c:v>38.430999999999997</c:v>
                </c:pt>
                <c:pt idx="5944">
                  <c:v>38.369999999999997</c:v>
                </c:pt>
                <c:pt idx="5945">
                  <c:v>38.323999999999998</c:v>
                </c:pt>
                <c:pt idx="5946">
                  <c:v>38.277999999999999</c:v>
                </c:pt>
                <c:pt idx="5947">
                  <c:v>38.216000000000001</c:v>
                </c:pt>
                <c:pt idx="5948">
                  <c:v>38.155000000000001</c:v>
                </c:pt>
                <c:pt idx="5949">
                  <c:v>38.094000000000001</c:v>
                </c:pt>
                <c:pt idx="5950">
                  <c:v>38.031999999999996</c:v>
                </c:pt>
                <c:pt idx="5951">
                  <c:v>37.985999999999997</c:v>
                </c:pt>
                <c:pt idx="5952">
                  <c:v>37.908999999999999</c:v>
                </c:pt>
                <c:pt idx="5953">
                  <c:v>37.832999999999998</c:v>
                </c:pt>
                <c:pt idx="5954">
                  <c:v>37.786999999999999</c:v>
                </c:pt>
                <c:pt idx="5955">
                  <c:v>37.741</c:v>
                </c:pt>
                <c:pt idx="5956">
                  <c:v>37.679000000000002</c:v>
                </c:pt>
                <c:pt idx="5957">
                  <c:v>37.601999999999997</c:v>
                </c:pt>
                <c:pt idx="5958">
                  <c:v>37.555999999999997</c:v>
                </c:pt>
                <c:pt idx="5959">
                  <c:v>37.494999999999997</c:v>
                </c:pt>
                <c:pt idx="5960">
                  <c:v>37.433999999999997</c:v>
                </c:pt>
                <c:pt idx="5961">
                  <c:v>37.372</c:v>
                </c:pt>
                <c:pt idx="5962">
                  <c:v>37.326000000000001</c:v>
                </c:pt>
                <c:pt idx="5963">
                  <c:v>37.265000000000001</c:v>
                </c:pt>
                <c:pt idx="5964">
                  <c:v>37.203000000000003</c:v>
                </c:pt>
                <c:pt idx="5965">
                  <c:v>37.142000000000003</c:v>
                </c:pt>
                <c:pt idx="5966">
                  <c:v>37.081000000000003</c:v>
                </c:pt>
                <c:pt idx="5967">
                  <c:v>37.034999999999997</c:v>
                </c:pt>
                <c:pt idx="5968">
                  <c:v>36.957999999999998</c:v>
                </c:pt>
                <c:pt idx="5969">
                  <c:v>36.896000000000001</c:v>
                </c:pt>
                <c:pt idx="5970">
                  <c:v>36.85</c:v>
                </c:pt>
                <c:pt idx="5971">
                  <c:v>36.804000000000002</c:v>
                </c:pt>
                <c:pt idx="5972">
                  <c:v>36.728000000000002</c:v>
                </c:pt>
                <c:pt idx="5973">
                  <c:v>36.665999999999997</c:v>
                </c:pt>
                <c:pt idx="5974">
                  <c:v>36.619999999999997</c:v>
                </c:pt>
                <c:pt idx="5975">
                  <c:v>36.558999999999997</c:v>
                </c:pt>
                <c:pt idx="5976">
                  <c:v>36.497</c:v>
                </c:pt>
                <c:pt idx="5977">
                  <c:v>36.436</c:v>
                </c:pt>
                <c:pt idx="5978">
                  <c:v>36.375</c:v>
                </c:pt>
                <c:pt idx="5979">
                  <c:v>36.329000000000001</c:v>
                </c:pt>
                <c:pt idx="5980">
                  <c:v>36.252000000000002</c:v>
                </c:pt>
                <c:pt idx="5981">
                  <c:v>36.19</c:v>
                </c:pt>
                <c:pt idx="5982">
                  <c:v>36.143999999999998</c:v>
                </c:pt>
                <c:pt idx="5983">
                  <c:v>36.082999999999998</c:v>
                </c:pt>
                <c:pt idx="5984">
                  <c:v>36.021999999999998</c:v>
                </c:pt>
                <c:pt idx="5985">
                  <c:v>35.96</c:v>
                </c:pt>
                <c:pt idx="5986">
                  <c:v>35.899000000000001</c:v>
                </c:pt>
                <c:pt idx="5987">
                  <c:v>35.853000000000002</c:v>
                </c:pt>
                <c:pt idx="5988">
                  <c:v>35.776000000000003</c:v>
                </c:pt>
                <c:pt idx="5989">
                  <c:v>35.729999999999997</c:v>
                </c:pt>
                <c:pt idx="5990">
                  <c:v>35.667999999999999</c:v>
                </c:pt>
                <c:pt idx="5991">
                  <c:v>35.622</c:v>
                </c:pt>
                <c:pt idx="5992">
                  <c:v>35.545999999999999</c:v>
                </c:pt>
                <c:pt idx="5993">
                  <c:v>35.5</c:v>
                </c:pt>
                <c:pt idx="5994">
                  <c:v>35.423000000000002</c:v>
                </c:pt>
                <c:pt idx="5995">
                  <c:v>35.377000000000002</c:v>
                </c:pt>
                <c:pt idx="5996">
                  <c:v>35.314999999999998</c:v>
                </c:pt>
                <c:pt idx="5997">
                  <c:v>35.253999999999998</c:v>
                </c:pt>
                <c:pt idx="5998">
                  <c:v>35.207999999999998</c:v>
                </c:pt>
                <c:pt idx="5999">
                  <c:v>35.146999999999998</c:v>
                </c:pt>
                <c:pt idx="6000">
                  <c:v>35.085000000000001</c:v>
                </c:pt>
                <c:pt idx="6001">
                  <c:v>35.024000000000001</c:v>
                </c:pt>
                <c:pt idx="6002">
                  <c:v>34.978000000000002</c:v>
                </c:pt>
                <c:pt idx="6003">
                  <c:v>34.915999999999997</c:v>
                </c:pt>
                <c:pt idx="6004">
                  <c:v>34.840000000000003</c:v>
                </c:pt>
                <c:pt idx="6005">
                  <c:v>34.793999999999997</c:v>
                </c:pt>
                <c:pt idx="6006">
                  <c:v>34.731999999999999</c:v>
                </c:pt>
                <c:pt idx="6007">
                  <c:v>34.670999999999999</c:v>
                </c:pt>
                <c:pt idx="6008">
                  <c:v>34.609000000000002</c:v>
                </c:pt>
                <c:pt idx="6009">
                  <c:v>34.548000000000002</c:v>
                </c:pt>
                <c:pt idx="6010">
                  <c:v>34.487000000000002</c:v>
                </c:pt>
                <c:pt idx="6011">
                  <c:v>34.441000000000003</c:v>
                </c:pt>
                <c:pt idx="6012">
                  <c:v>34.363999999999997</c:v>
                </c:pt>
                <c:pt idx="6013">
                  <c:v>34.332999999999998</c:v>
                </c:pt>
                <c:pt idx="6014">
                  <c:v>34.256</c:v>
                </c:pt>
                <c:pt idx="6015">
                  <c:v>34.21</c:v>
                </c:pt>
                <c:pt idx="6016">
                  <c:v>34.134</c:v>
                </c:pt>
                <c:pt idx="6017">
                  <c:v>34.072000000000003</c:v>
                </c:pt>
                <c:pt idx="6018">
                  <c:v>34.026000000000003</c:v>
                </c:pt>
                <c:pt idx="6019">
                  <c:v>33.965000000000003</c:v>
                </c:pt>
                <c:pt idx="6020">
                  <c:v>33.902999999999999</c:v>
                </c:pt>
                <c:pt idx="6021">
                  <c:v>33.841999999999999</c:v>
                </c:pt>
                <c:pt idx="6022">
                  <c:v>33.795999999999999</c:v>
                </c:pt>
                <c:pt idx="6023">
                  <c:v>33.734000000000002</c:v>
                </c:pt>
                <c:pt idx="6024">
                  <c:v>33.673000000000002</c:v>
                </c:pt>
                <c:pt idx="6025">
                  <c:v>33.612000000000002</c:v>
                </c:pt>
                <c:pt idx="6026">
                  <c:v>33.549999999999997</c:v>
                </c:pt>
                <c:pt idx="6027">
                  <c:v>33.488999999999997</c:v>
                </c:pt>
                <c:pt idx="6028">
                  <c:v>33.427</c:v>
                </c:pt>
                <c:pt idx="6029">
                  <c:v>33.381</c:v>
                </c:pt>
                <c:pt idx="6030">
                  <c:v>33.32</c:v>
                </c:pt>
                <c:pt idx="6031">
                  <c:v>33.274000000000001</c:v>
                </c:pt>
                <c:pt idx="6032">
                  <c:v>33.197000000000003</c:v>
                </c:pt>
                <c:pt idx="6033">
                  <c:v>33.151000000000003</c:v>
                </c:pt>
                <c:pt idx="6034">
                  <c:v>33.090000000000003</c:v>
                </c:pt>
                <c:pt idx="6035">
                  <c:v>33.012999999999998</c:v>
                </c:pt>
                <c:pt idx="6036">
                  <c:v>32.966999999999999</c:v>
                </c:pt>
                <c:pt idx="6037">
                  <c:v>32.905999999999999</c:v>
                </c:pt>
                <c:pt idx="6038">
                  <c:v>32.844000000000001</c:v>
                </c:pt>
                <c:pt idx="6039">
                  <c:v>32.798000000000002</c:v>
                </c:pt>
                <c:pt idx="6040">
                  <c:v>32.737000000000002</c:v>
                </c:pt>
                <c:pt idx="6041">
                  <c:v>32.674999999999997</c:v>
                </c:pt>
                <c:pt idx="6042">
                  <c:v>32.613999999999997</c:v>
                </c:pt>
                <c:pt idx="6043">
                  <c:v>32.567999999999998</c:v>
                </c:pt>
                <c:pt idx="6044">
                  <c:v>32.506999999999998</c:v>
                </c:pt>
                <c:pt idx="6045">
                  <c:v>32.445</c:v>
                </c:pt>
                <c:pt idx="6046">
                  <c:v>32.384</c:v>
                </c:pt>
                <c:pt idx="6047">
                  <c:v>32.338000000000001</c:v>
                </c:pt>
                <c:pt idx="6048">
                  <c:v>32.276000000000003</c:v>
                </c:pt>
                <c:pt idx="6049">
                  <c:v>32.215000000000003</c:v>
                </c:pt>
                <c:pt idx="6050">
                  <c:v>32.152999999999999</c:v>
                </c:pt>
                <c:pt idx="6051">
                  <c:v>32.091999999999999</c:v>
                </c:pt>
                <c:pt idx="6052">
                  <c:v>32.030999999999999</c:v>
                </c:pt>
                <c:pt idx="6053">
                  <c:v>31.984999999999999</c:v>
                </c:pt>
                <c:pt idx="6054">
                  <c:v>31.908000000000001</c:v>
                </c:pt>
                <c:pt idx="6055">
                  <c:v>31.861999999999998</c:v>
                </c:pt>
                <c:pt idx="6056">
                  <c:v>31.785</c:v>
                </c:pt>
                <c:pt idx="6057">
                  <c:v>31.739000000000001</c:v>
                </c:pt>
                <c:pt idx="6058">
                  <c:v>31.678000000000001</c:v>
                </c:pt>
                <c:pt idx="6059">
                  <c:v>31.616</c:v>
                </c:pt>
                <c:pt idx="6060">
                  <c:v>31.555</c:v>
                </c:pt>
                <c:pt idx="6061">
                  <c:v>31.509</c:v>
                </c:pt>
                <c:pt idx="6062">
                  <c:v>31.463000000000001</c:v>
                </c:pt>
                <c:pt idx="6063">
                  <c:v>31.401</c:v>
                </c:pt>
                <c:pt idx="6064">
                  <c:v>31.34</c:v>
                </c:pt>
                <c:pt idx="6065">
                  <c:v>31.294</c:v>
                </c:pt>
                <c:pt idx="6066">
                  <c:v>31.216999999999999</c:v>
                </c:pt>
                <c:pt idx="6067">
                  <c:v>31.186</c:v>
                </c:pt>
                <c:pt idx="6068">
                  <c:v>31.11</c:v>
                </c:pt>
                <c:pt idx="6069">
                  <c:v>31.047999999999998</c:v>
                </c:pt>
                <c:pt idx="6070">
                  <c:v>30.986999999999998</c:v>
                </c:pt>
                <c:pt idx="6071">
                  <c:v>30.925999999999998</c:v>
                </c:pt>
                <c:pt idx="6072">
                  <c:v>30.849</c:v>
                </c:pt>
                <c:pt idx="6073">
                  <c:v>30.803000000000001</c:v>
                </c:pt>
                <c:pt idx="6074">
                  <c:v>30.757000000000001</c:v>
                </c:pt>
                <c:pt idx="6075">
                  <c:v>30.695</c:v>
                </c:pt>
                <c:pt idx="6076">
                  <c:v>30.649000000000001</c:v>
                </c:pt>
                <c:pt idx="6077">
                  <c:v>30.573</c:v>
                </c:pt>
                <c:pt idx="6078">
                  <c:v>30.526</c:v>
                </c:pt>
                <c:pt idx="6079">
                  <c:v>30.45</c:v>
                </c:pt>
                <c:pt idx="6080">
                  <c:v>30.404</c:v>
                </c:pt>
                <c:pt idx="6081">
                  <c:v>30.341999999999999</c:v>
                </c:pt>
                <c:pt idx="6082">
                  <c:v>30.280999999999999</c:v>
                </c:pt>
                <c:pt idx="6083">
                  <c:v>30.234999999999999</c:v>
                </c:pt>
                <c:pt idx="6084">
                  <c:v>30.158000000000001</c:v>
                </c:pt>
                <c:pt idx="6085">
                  <c:v>30.097000000000001</c:v>
                </c:pt>
                <c:pt idx="6086">
                  <c:v>30.050999999999998</c:v>
                </c:pt>
                <c:pt idx="6087">
                  <c:v>29.989000000000001</c:v>
                </c:pt>
                <c:pt idx="6088">
                  <c:v>29.928000000000001</c:v>
                </c:pt>
                <c:pt idx="6089">
                  <c:v>29.866</c:v>
                </c:pt>
                <c:pt idx="6090">
                  <c:v>29.82</c:v>
                </c:pt>
                <c:pt idx="6091">
                  <c:v>29.744</c:v>
                </c:pt>
                <c:pt idx="6092">
                  <c:v>29.681999999999999</c:v>
                </c:pt>
                <c:pt idx="6093">
                  <c:v>29.620999999999999</c:v>
                </c:pt>
                <c:pt idx="6094">
                  <c:v>29.574999999999999</c:v>
                </c:pt>
                <c:pt idx="6095">
                  <c:v>29.513000000000002</c:v>
                </c:pt>
                <c:pt idx="6096">
                  <c:v>29.466999999999999</c:v>
                </c:pt>
                <c:pt idx="6097">
                  <c:v>29.405999999999999</c:v>
                </c:pt>
                <c:pt idx="6098">
                  <c:v>29.36</c:v>
                </c:pt>
                <c:pt idx="6099">
                  <c:v>29.298999999999999</c:v>
                </c:pt>
                <c:pt idx="6100">
                  <c:v>29.236999999999998</c:v>
                </c:pt>
                <c:pt idx="6101">
                  <c:v>29.190999999999999</c:v>
                </c:pt>
                <c:pt idx="6102">
                  <c:v>29.114000000000001</c:v>
                </c:pt>
                <c:pt idx="6103">
                  <c:v>29.084</c:v>
                </c:pt>
                <c:pt idx="6104">
                  <c:v>29.007000000000001</c:v>
                </c:pt>
                <c:pt idx="6105">
                  <c:v>28.945</c:v>
                </c:pt>
                <c:pt idx="6106">
                  <c:v>28.899000000000001</c:v>
                </c:pt>
                <c:pt idx="6107">
                  <c:v>28.838000000000001</c:v>
                </c:pt>
                <c:pt idx="6108">
                  <c:v>28.777000000000001</c:v>
                </c:pt>
                <c:pt idx="6109">
                  <c:v>28.715</c:v>
                </c:pt>
                <c:pt idx="6110">
                  <c:v>28.654</c:v>
                </c:pt>
                <c:pt idx="6111">
                  <c:v>28.608000000000001</c:v>
                </c:pt>
                <c:pt idx="6112">
                  <c:v>28.545999999999999</c:v>
                </c:pt>
                <c:pt idx="6113">
                  <c:v>28.47</c:v>
                </c:pt>
                <c:pt idx="6114">
                  <c:v>28.423999999999999</c:v>
                </c:pt>
                <c:pt idx="6115">
                  <c:v>28.361999999999998</c:v>
                </c:pt>
                <c:pt idx="6116">
                  <c:v>28.300999999999998</c:v>
                </c:pt>
                <c:pt idx="6117">
                  <c:v>28.254999999999999</c:v>
                </c:pt>
                <c:pt idx="6118">
                  <c:v>28.193000000000001</c:v>
                </c:pt>
                <c:pt idx="6119">
                  <c:v>28.132000000000001</c:v>
                </c:pt>
                <c:pt idx="6120">
                  <c:v>28.071000000000002</c:v>
                </c:pt>
                <c:pt idx="6121">
                  <c:v>28.009</c:v>
                </c:pt>
                <c:pt idx="6122">
                  <c:v>27.963000000000001</c:v>
                </c:pt>
                <c:pt idx="6123">
                  <c:v>27.902000000000001</c:v>
                </c:pt>
                <c:pt idx="6124">
                  <c:v>27.84</c:v>
                </c:pt>
                <c:pt idx="6125">
                  <c:v>27.779</c:v>
                </c:pt>
                <c:pt idx="6126">
                  <c:v>27.718</c:v>
                </c:pt>
                <c:pt idx="6127">
                  <c:v>27.670999999999999</c:v>
                </c:pt>
                <c:pt idx="6128">
                  <c:v>27.61</c:v>
                </c:pt>
                <c:pt idx="6129">
                  <c:v>27.564</c:v>
                </c:pt>
                <c:pt idx="6130">
                  <c:v>27.503</c:v>
                </c:pt>
                <c:pt idx="6131">
                  <c:v>27.440999999999999</c:v>
                </c:pt>
                <c:pt idx="6132">
                  <c:v>27.395</c:v>
                </c:pt>
                <c:pt idx="6133">
                  <c:v>27.334</c:v>
                </c:pt>
                <c:pt idx="6134">
                  <c:v>27.288</c:v>
                </c:pt>
                <c:pt idx="6135">
                  <c:v>27.225999999999999</c:v>
                </c:pt>
                <c:pt idx="6136">
                  <c:v>27.164999999999999</c:v>
                </c:pt>
                <c:pt idx="6137">
                  <c:v>27.088000000000001</c:v>
                </c:pt>
                <c:pt idx="6138">
                  <c:v>27.042000000000002</c:v>
                </c:pt>
                <c:pt idx="6139">
                  <c:v>26.995999999999999</c:v>
                </c:pt>
                <c:pt idx="6140">
                  <c:v>26.919</c:v>
                </c:pt>
                <c:pt idx="6141">
                  <c:v>26.873000000000001</c:v>
                </c:pt>
                <c:pt idx="6142">
                  <c:v>26.812000000000001</c:v>
                </c:pt>
                <c:pt idx="6143">
                  <c:v>26.751000000000001</c:v>
                </c:pt>
                <c:pt idx="6144">
                  <c:v>26.704000000000001</c:v>
                </c:pt>
                <c:pt idx="6145">
                  <c:v>26.643000000000001</c:v>
                </c:pt>
                <c:pt idx="6146">
                  <c:v>26.582000000000001</c:v>
                </c:pt>
                <c:pt idx="6147">
                  <c:v>26.52</c:v>
                </c:pt>
                <c:pt idx="6148">
                  <c:v>26.459</c:v>
                </c:pt>
                <c:pt idx="6149">
                  <c:v>26.396999999999998</c:v>
                </c:pt>
                <c:pt idx="6150">
                  <c:v>26.350999999999999</c:v>
                </c:pt>
                <c:pt idx="6151">
                  <c:v>26.29</c:v>
                </c:pt>
                <c:pt idx="6152">
                  <c:v>26.228999999999999</c:v>
                </c:pt>
                <c:pt idx="6153">
                  <c:v>26.183</c:v>
                </c:pt>
                <c:pt idx="6154">
                  <c:v>26.120999999999999</c:v>
                </c:pt>
                <c:pt idx="6155">
                  <c:v>26.06</c:v>
                </c:pt>
                <c:pt idx="6156">
                  <c:v>25.998000000000001</c:v>
                </c:pt>
                <c:pt idx="6157">
                  <c:v>25.937000000000001</c:v>
                </c:pt>
                <c:pt idx="6158">
                  <c:v>25.890999999999998</c:v>
                </c:pt>
                <c:pt idx="6159">
                  <c:v>25.83</c:v>
                </c:pt>
                <c:pt idx="6160">
                  <c:v>25.768000000000001</c:v>
                </c:pt>
                <c:pt idx="6161">
                  <c:v>25.690999999999999</c:v>
                </c:pt>
                <c:pt idx="6162">
                  <c:v>25.661000000000001</c:v>
                </c:pt>
                <c:pt idx="6163">
                  <c:v>25.599</c:v>
                </c:pt>
                <c:pt idx="6164">
                  <c:v>25.553000000000001</c:v>
                </c:pt>
                <c:pt idx="6165">
                  <c:v>25.477</c:v>
                </c:pt>
                <c:pt idx="6166">
                  <c:v>25.43</c:v>
                </c:pt>
                <c:pt idx="6167">
                  <c:v>25.384</c:v>
                </c:pt>
                <c:pt idx="6168">
                  <c:v>25.323</c:v>
                </c:pt>
                <c:pt idx="6169">
                  <c:v>25.245999999999999</c:v>
                </c:pt>
                <c:pt idx="6170">
                  <c:v>25.2</c:v>
                </c:pt>
                <c:pt idx="6171">
                  <c:v>25.154</c:v>
                </c:pt>
                <c:pt idx="6172">
                  <c:v>25.077000000000002</c:v>
                </c:pt>
                <c:pt idx="6173">
                  <c:v>25.015999999999998</c:v>
                </c:pt>
                <c:pt idx="6174">
                  <c:v>24.97</c:v>
                </c:pt>
                <c:pt idx="6175">
                  <c:v>24.923999999999999</c:v>
                </c:pt>
                <c:pt idx="6176">
                  <c:v>24.863</c:v>
                </c:pt>
                <c:pt idx="6177">
                  <c:v>24.800999999999998</c:v>
                </c:pt>
                <c:pt idx="6178">
                  <c:v>24.74</c:v>
                </c:pt>
                <c:pt idx="6179">
                  <c:v>24.693999999999999</c:v>
                </c:pt>
                <c:pt idx="6180">
                  <c:v>24.617000000000001</c:v>
                </c:pt>
                <c:pt idx="6181">
                  <c:v>24.571000000000002</c:v>
                </c:pt>
                <c:pt idx="6182">
                  <c:v>24.51</c:v>
                </c:pt>
                <c:pt idx="6183">
                  <c:v>24.463000000000001</c:v>
                </c:pt>
                <c:pt idx="6184">
                  <c:v>24.402000000000001</c:v>
                </c:pt>
                <c:pt idx="6185">
                  <c:v>24.341000000000001</c:v>
                </c:pt>
                <c:pt idx="6186">
                  <c:v>24.295000000000002</c:v>
                </c:pt>
                <c:pt idx="6187">
                  <c:v>24.218</c:v>
                </c:pt>
                <c:pt idx="6188">
                  <c:v>24.172000000000001</c:v>
                </c:pt>
                <c:pt idx="6189">
                  <c:v>24.126000000000001</c:v>
                </c:pt>
                <c:pt idx="6190">
                  <c:v>24.064</c:v>
                </c:pt>
                <c:pt idx="6191">
                  <c:v>24.003</c:v>
                </c:pt>
                <c:pt idx="6192">
                  <c:v>23.942</c:v>
                </c:pt>
                <c:pt idx="6193">
                  <c:v>23.896000000000001</c:v>
                </c:pt>
                <c:pt idx="6194">
                  <c:v>23.818999999999999</c:v>
                </c:pt>
                <c:pt idx="6195">
                  <c:v>23.773</c:v>
                </c:pt>
                <c:pt idx="6196">
                  <c:v>23.710999999999999</c:v>
                </c:pt>
                <c:pt idx="6197">
                  <c:v>23.65</c:v>
                </c:pt>
                <c:pt idx="6198">
                  <c:v>23.603999999999999</c:v>
                </c:pt>
                <c:pt idx="6199">
                  <c:v>23.558</c:v>
                </c:pt>
                <c:pt idx="6200">
                  <c:v>23.481000000000002</c:v>
                </c:pt>
                <c:pt idx="6201">
                  <c:v>23.42</c:v>
                </c:pt>
                <c:pt idx="6202">
                  <c:v>23.373999999999999</c:v>
                </c:pt>
                <c:pt idx="6203">
                  <c:v>23.327999999999999</c:v>
                </c:pt>
                <c:pt idx="6204">
                  <c:v>23.251000000000001</c:v>
                </c:pt>
                <c:pt idx="6205">
                  <c:v>23.189</c:v>
                </c:pt>
                <c:pt idx="6206">
                  <c:v>23.158999999999999</c:v>
                </c:pt>
                <c:pt idx="6207">
                  <c:v>23.082000000000001</c:v>
                </c:pt>
                <c:pt idx="6208">
                  <c:v>23.021000000000001</c:v>
                </c:pt>
                <c:pt idx="6209">
                  <c:v>22.975000000000001</c:v>
                </c:pt>
                <c:pt idx="6210">
                  <c:v>22.913</c:v>
                </c:pt>
                <c:pt idx="6211">
                  <c:v>22.852</c:v>
                </c:pt>
                <c:pt idx="6212">
                  <c:v>22.806000000000001</c:v>
                </c:pt>
                <c:pt idx="6213">
                  <c:v>22.744</c:v>
                </c:pt>
                <c:pt idx="6214">
                  <c:v>22.683</c:v>
                </c:pt>
                <c:pt idx="6215">
                  <c:v>22.637</c:v>
                </c:pt>
                <c:pt idx="6216">
                  <c:v>22.576000000000001</c:v>
                </c:pt>
                <c:pt idx="6217">
                  <c:v>22.529</c:v>
                </c:pt>
                <c:pt idx="6218">
                  <c:v>22.468</c:v>
                </c:pt>
                <c:pt idx="6219">
                  <c:v>22.407</c:v>
                </c:pt>
                <c:pt idx="6220">
                  <c:v>22.344999999999999</c:v>
                </c:pt>
                <c:pt idx="6221">
                  <c:v>22.283999999999999</c:v>
                </c:pt>
                <c:pt idx="6222">
                  <c:v>22.238</c:v>
                </c:pt>
                <c:pt idx="6223">
                  <c:v>22.192</c:v>
                </c:pt>
                <c:pt idx="6224">
                  <c:v>22.114999999999998</c:v>
                </c:pt>
                <c:pt idx="6225">
                  <c:v>22.068999999999999</c:v>
                </c:pt>
                <c:pt idx="6226">
                  <c:v>22.007999999999999</c:v>
                </c:pt>
                <c:pt idx="6227">
                  <c:v>21.946000000000002</c:v>
                </c:pt>
                <c:pt idx="6228">
                  <c:v>21.885000000000002</c:v>
                </c:pt>
                <c:pt idx="6229">
                  <c:v>21.838999999999999</c:v>
                </c:pt>
                <c:pt idx="6230">
                  <c:v>21.777000000000001</c:v>
                </c:pt>
                <c:pt idx="6231">
                  <c:v>21.731000000000002</c:v>
                </c:pt>
                <c:pt idx="6232">
                  <c:v>21.655000000000001</c:v>
                </c:pt>
                <c:pt idx="6233">
                  <c:v>21.609000000000002</c:v>
                </c:pt>
                <c:pt idx="6234">
                  <c:v>21.562000000000001</c:v>
                </c:pt>
                <c:pt idx="6235">
                  <c:v>21.501000000000001</c:v>
                </c:pt>
                <c:pt idx="6236">
                  <c:v>21.44</c:v>
                </c:pt>
                <c:pt idx="6237">
                  <c:v>21.378</c:v>
                </c:pt>
                <c:pt idx="6238">
                  <c:v>21.332000000000001</c:v>
                </c:pt>
                <c:pt idx="6239">
                  <c:v>21.271000000000001</c:v>
                </c:pt>
                <c:pt idx="6240">
                  <c:v>21.209</c:v>
                </c:pt>
                <c:pt idx="6241">
                  <c:v>21.148</c:v>
                </c:pt>
                <c:pt idx="6242">
                  <c:v>21.102</c:v>
                </c:pt>
                <c:pt idx="6243">
                  <c:v>21.041</c:v>
                </c:pt>
                <c:pt idx="6244">
                  <c:v>20.995000000000001</c:v>
                </c:pt>
                <c:pt idx="6245">
                  <c:v>20.933</c:v>
                </c:pt>
                <c:pt idx="6246">
                  <c:v>20.872</c:v>
                </c:pt>
                <c:pt idx="6247">
                  <c:v>20.81</c:v>
                </c:pt>
                <c:pt idx="6248">
                  <c:v>20.748999999999999</c:v>
                </c:pt>
                <c:pt idx="6249">
                  <c:v>20.702999999999999</c:v>
                </c:pt>
                <c:pt idx="6250">
                  <c:v>20.641999999999999</c:v>
                </c:pt>
                <c:pt idx="6251">
                  <c:v>20.594999999999999</c:v>
                </c:pt>
                <c:pt idx="6252">
                  <c:v>20.533999999999999</c:v>
                </c:pt>
                <c:pt idx="6253">
                  <c:v>20.488</c:v>
                </c:pt>
                <c:pt idx="6254">
                  <c:v>20.427</c:v>
                </c:pt>
                <c:pt idx="6255">
                  <c:v>20.364999999999998</c:v>
                </c:pt>
                <c:pt idx="6256">
                  <c:v>20.303999999999998</c:v>
                </c:pt>
                <c:pt idx="6257">
                  <c:v>20.257999999999999</c:v>
                </c:pt>
                <c:pt idx="6258">
                  <c:v>20.196000000000002</c:v>
                </c:pt>
                <c:pt idx="6259">
                  <c:v>20.135000000000002</c:v>
                </c:pt>
                <c:pt idx="6260">
                  <c:v>20.074000000000002</c:v>
                </c:pt>
                <c:pt idx="6261">
                  <c:v>20.012</c:v>
                </c:pt>
                <c:pt idx="6262">
                  <c:v>19.966000000000001</c:v>
                </c:pt>
                <c:pt idx="6263">
                  <c:v>19.905000000000001</c:v>
                </c:pt>
                <c:pt idx="6264">
                  <c:v>19.859000000000002</c:v>
                </c:pt>
                <c:pt idx="6265">
                  <c:v>19.797000000000001</c:v>
                </c:pt>
                <c:pt idx="6266">
                  <c:v>19.736000000000001</c:v>
                </c:pt>
                <c:pt idx="6267">
                  <c:v>19.690000000000001</c:v>
                </c:pt>
                <c:pt idx="6268">
                  <c:v>19.628</c:v>
                </c:pt>
                <c:pt idx="6269">
                  <c:v>19.567</c:v>
                </c:pt>
                <c:pt idx="6270">
                  <c:v>19.521000000000001</c:v>
                </c:pt>
                <c:pt idx="6271">
                  <c:v>19.46</c:v>
                </c:pt>
                <c:pt idx="6272">
                  <c:v>19.398</c:v>
                </c:pt>
                <c:pt idx="6273">
                  <c:v>19.352</c:v>
                </c:pt>
                <c:pt idx="6274">
                  <c:v>19.291</c:v>
                </c:pt>
                <c:pt idx="6275">
                  <c:v>19.228999999999999</c:v>
                </c:pt>
                <c:pt idx="6276">
                  <c:v>19.183</c:v>
                </c:pt>
                <c:pt idx="6277">
                  <c:v>19.106999999999999</c:v>
                </c:pt>
                <c:pt idx="6278">
                  <c:v>19.061</c:v>
                </c:pt>
                <c:pt idx="6279">
                  <c:v>18.998999999999999</c:v>
                </c:pt>
                <c:pt idx="6280">
                  <c:v>18.952999999999999</c:v>
                </c:pt>
                <c:pt idx="6281">
                  <c:v>18.891999999999999</c:v>
                </c:pt>
                <c:pt idx="6282">
                  <c:v>18.829999999999998</c:v>
                </c:pt>
                <c:pt idx="6283">
                  <c:v>18.783999999999999</c:v>
                </c:pt>
                <c:pt idx="6284">
                  <c:v>18.722999999999999</c:v>
                </c:pt>
                <c:pt idx="6285">
                  <c:v>18.661000000000001</c:v>
                </c:pt>
                <c:pt idx="6286">
                  <c:v>18.614999999999998</c:v>
                </c:pt>
                <c:pt idx="6287">
                  <c:v>18.553999999999998</c:v>
                </c:pt>
                <c:pt idx="6288">
                  <c:v>18.492999999999999</c:v>
                </c:pt>
                <c:pt idx="6289">
                  <c:v>18.446999999999999</c:v>
                </c:pt>
                <c:pt idx="6290">
                  <c:v>18.385000000000002</c:v>
                </c:pt>
                <c:pt idx="6291">
                  <c:v>18.324000000000002</c:v>
                </c:pt>
                <c:pt idx="6292">
                  <c:v>18.262</c:v>
                </c:pt>
                <c:pt idx="6293">
                  <c:v>18.201000000000001</c:v>
                </c:pt>
                <c:pt idx="6294">
                  <c:v>18.155000000000001</c:v>
                </c:pt>
                <c:pt idx="6295">
                  <c:v>18.109000000000002</c:v>
                </c:pt>
                <c:pt idx="6296">
                  <c:v>18.047000000000001</c:v>
                </c:pt>
                <c:pt idx="6297">
                  <c:v>17.986000000000001</c:v>
                </c:pt>
                <c:pt idx="6298">
                  <c:v>17.925000000000001</c:v>
                </c:pt>
                <c:pt idx="6299">
                  <c:v>17.879000000000001</c:v>
                </c:pt>
                <c:pt idx="6300">
                  <c:v>17.802</c:v>
                </c:pt>
                <c:pt idx="6301">
                  <c:v>17.756</c:v>
                </c:pt>
                <c:pt idx="6302">
                  <c:v>17.71</c:v>
                </c:pt>
                <c:pt idx="6303">
                  <c:v>17.664000000000001</c:v>
                </c:pt>
                <c:pt idx="6304">
                  <c:v>17.602</c:v>
                </c:pt>
                <c:pt idx="6305">
                  <c:v>17.541</c:v>
                </c:pt>
                <c:pt idx="6306">
                  <c:v>17.48</c:v>
                </c:pt>
                <c:pt idx="6307">
                  <c:v>17.433</c:v>
                </c:pt>
                <c:pt idx="6308">
                  <c:v>17.372</c:v>
                </c:pt>
                <c:pt idx="6309">
                  <c:v>17.326000000000001</c:v>
                </c:pt>
                <c:pt idx="6310">
                  <c:v>17.248999999999999</c:v>
                </c:pt>
                <c:pt idx="6311">
                  <c:v>17.202999999999999</c:v>
                </c:pt>
                <c:pt idx="6312">
                  <c:v>17.141999999999999</c:v>
                </c:pt>
                <c:pt idx="6313">
                  <c:v>17.096</c:v>
                </c:pt>
                <c:pt idx="6314">
                  <c:v>17.05</c:v>
                </c:pt>
                <c:pt idx="6315">
                  <c:v>16.972999999999999</c:v>
                </c:pt>
                <c:pt idx="6316">
                  <c:v>16.911999999999999</c:v>
                </c:pt>
                <c:pt idx="6317">
                  <c:v>16.866</c:v>
                </c:pt>
                <c:pt idx="6318">
                  <c:v>16.803999999999998</c:v>
                </c:pt>
                <c:pt idx="6319">
                  <c:v>16.757999999999999</c:v>
                </c:pt>
                <c:pt idx="6320">
                  <c:v>16.696999999999999</c:v>
                </c:pt>
                <c:pt idx="6321">
                  <c:v>16.635000000000002</c:v>
                </c:pt>
                <c:pt idx="6322">
                  <c:v>16.588999999999999</c:v>
                </c:pt>
                <c:pt idx="6323">
                  <c:v>16.527999999999999</c:v>
                </c:pt>
                <c:pt idx="6324">
                  <c:v>16.466000000000001</c:v>
                </c:pt>
                <c:pt idx="6325">
                  <c:v>16.405000000000001</c:v>
                </c:pt>
                <c:pt idx="6326">
                  <c:v>16.359000000000002</c:v>
                </c:pt>
                <c:pt idx="6327">
                  <c:v>16.297999999999998</c:v>
                </c:pt>
                <c:pt idx="6328">
                  <c:v>16.251999999999999</c:v>
                </c:pt>
                <c:pt idx="6329">
                  <c:v>16.190000000000001</c:v>
                </c:pt>
                <c:pt idx="6330">
                  <c:v>16.143999999999998</c:v>
                </c:pt>
                <c:pt idx="6331">
                  <c:v>16.082999999999998</c:v>
                </c:pt>
                <c:pt idx="6332">
                  <c:v>16.021000000000001</c:v>
                </c:pt>
                <c:pt idx="6333">
                  <c:v>15.96</c:v>
                </c:pt>
                <c:pt idx="6334">
                  <c:v>15.898999999999999</c:v>
                </c:pt>
                <c:pt idx="6335">
                  <c:v>15.853</c:v>
                </c:pt>
                <c:pt idx="6336">
                  <c:v>15.791</c:v>
                </c:pt>
                <c:pt idx="6337">
                  <c:v>15.744999999999999</c:v>
                </c:pt>
                <c:pt idx="6338">
                  <c:v>15.699</c:v>
                </c:pt>
                <c:pt idx="6339">
                  <c:v>15.638</c:v>
                </c:pt>
                <c:pt idx="6340">
                  <c:v>15.576000000000001</c:v>
                </c:pt>
                <c:pt idx="6341">
                  <c:v>15.53</c:v>
                </c:pt>
                <c:pt idx="6342">
                  <c:v>15.468999999999999</c:v>
                </c:pt>
                <c:pt idx="6343">
                  <c:v>15.407</c:v>
                </c:pt>
                <c:pt idx="6344">
                  <c:v>15.361000000000001</c:v>
                </c:pt>
                <c:pt idx="6345">
                  <c:v>15.3</c:v>
                </c:pt>
                <c:pt idx="6346">
                  <c:v>15.239000000000001</c:v>
                </c:pt>
                <c:pt idx="6347">
                  <c:v>15.192</c:v>
                </c:pt>
                <c:pt idx="6348">
                  <c:v>15.131</c:v>
                </c:pt>
                <c:pt idx="6349">
                  <c:v>15.07</c:v>
                </c:pt>
                <c:pt idx="6350">
                  <c:v>15.007999999999999</c:v>
                </c:pt>
                <c:pt idx="6351">
                  <c:v>14.962</c:v>
                </c:pt>
                <c:pt idx="6352">
                  <c:v>14.901</c:v>
                </c:pt>
                <c:pt idx="6353">
                  <c:v>14.855</c:v>
                </c:pt>
                <c:pt idx="6354">
                  <c:v>14.792999999999999</c:v>
                </c:pt>
                <c:pt idx="6355">
                  <c:v>14.747</c:v>
                </c:pt>
                <c:pt idx="6356">
                  <c:v>14.701000000000001</c:v>
                </c:pt>
                <c:pt idx="6357">
                  <c:v>14.654999999999999</c:v>
                </c:pt>
                <c:pt idx="6358">
                  <c:v>14.593999999999999</c:v>
                </c:pt>
                <c:pt idx="6359">
                  <c:v>14.532</c:v>
                </c:pt>
                <c:pt idx="6360">
                  <c:v>14.486000000000001</c:v>
                </c:pt>
                <c:pt idx="6361">
                  <c:v>14.41</c:v>
                </c:pt>
                <c:pt idx="6362">
                  <c:v>14.364000000000001</c:v>
                </c:pt>
                <c:pt idx="6363">
                  <c:v>14.302</c:v>
                </c:pt>
                <c:pt idx="6364">
                  <c:v>14.241</c:v>
                </c:pt>
                <c:pt idx="6365">
                  <c:v>14.195</c:v>
                </c:pt>
                <c:pt idx="6366">
                  <c:v>14.132999999999999</c:v>
                </c:pt>
                <c:pt idx="6367">
                  <c:v>14.103</c:v>
                </c:pt>
                <c:pt idx="6368">
                  <c:v>14.026</c:v>
                </c:pt>
                <c:pt idx="6369">
                  <c:v>13.965</c:v>
                </c:pt>
                <c:pt idx="6370">
                  <c:v>13.903</c:v>
                </c:pt>
                <c:pt idx="6371">
                  <c:v>13.856999999999999</c:v>
                </c:pt>
                <c:pt idx="6372">
                  <c:v>13.811</c:v>
                </c:pt>
                <c:pt idx="6373">
                  <c:v>13.75</c:v>
                </c:pt>
                <c:pt idx="6374">
                  <c:v>13.688000000000001</c:v>
                </c:pt>
                <c:pt idx="6375">
                  <c:v>13.641999999999999</c:v>
                </c:pt>
                <c:pt idx="6376">
                  <c:v>13.596</c:v>
                </c:pt>
                <c:pt idx="6377">
                  <c:v>13.535</c:v>
                </c:pt>
                <c:pt idx="6378">
                  <c:v>13.473000000000001</c:v>
                </c:pt>
                <c:pt idx="6379">
                  <c:v>13.427</c:v>
                </c:pt>
                <c:pt idx="6380">
                  <c:v>13.366</c:v>
                </c:pt>
                <c:pt idx="6381">
                  <c:v>13.289</c:v>
                </c:pt>
                <c:pt idx="6382">
                  <c:v>13.257999999999999</c:v>
                </c:pt>
                <c:pt idx="6383">
                  <c:v>13.196999999999999</c:v>
                </c:pt>
                <c:pt idx="6384">
                  <c:v>13.135999999999999</c:v>
                </c:pt>
                <c:pt idx="6385">
                  <c:v>13.074</c:v>
                </c:pt>
                <c:pt idx="6386">
                  <c:v>13.028</c:v>
                </c:pt>
                <c:pt idx="6387">
                  <c:v>12.967000000000001</c:v>
                </c:pt>
                <c:pt idx="6388">
                  <c:v>12.920999999999999</c:v>
                </c:pt>
                <c:pt idx="6389">
                  <c:v>12.859</c:v>
                </c:pt>
                <c:pt idx="6390">
                  <c:v>12.798</c:v>
                </c:pt>
                <c:pt idx="6391">
                  <c:v>12.752000000000001</c:v>
                </c:pt>
                <c:pt idx="6392">
                  <c:v>12.691000000000001</c:v>
                </c:pt>
                <c:pt idx="6393">
                  <c:v>12.629</c:v>
                </c:pt>
                <c:pt idx="6394">
                  <c:v>12.583</c:v>
                </c:pt>
                <c:pt idx="6395">
                  <c:v>12.522</c:v>
                </c:pt>
                <c:pt idx="6396">
                  <c:v>12.476000000000001</c:v>
                </c:pt>
                <c:pt idx="6397">
                  <c:v>12.414</c:v>
                </c:pt>
                <c:pt idx="6398">
                  <c:v>12.368</c:v>
                </c:pt>
                <c:pt idx="6399">
                  <c:v>12.307</c:v>
                </c:pt>
                <c:pt idx="6400">
                  <c:v>12.260999999999999</c:v>
                </c:pt>
                <c:pt idx="6401">
                  <c:v>12.183999999999999</c:v>
                </c:pt>
                <c:pt idx="6402">
                  <c:v>12.138</c:v>
                </c:pt>
                <c:pt idx="6403">
                  <c:v>12.077</c:v>
                </c:pt>
                <c:pt idx="6404">
                  <c:v>12.015000000000001</c:v>
                </c:pt>
                <c:pt idx="6405">
                  <c:v>11.968999999999999</c:v>
                </c:pt>
                <c:pt idx="6406">
                  <c:v>11.907999999999999</c:v>
                </c:pt>
                <c:pt idx="6407">
                  <c:v>11.862</c:v>
                </c:pt>
                <c:pt idx="6408">
                  <c:v>11.8</c:v>
                </c:pt>
                <c:pt idx="6409">
                  <c:v>11.754</c:v>
                </c:pt>
                <c:pt idx="6410">
                  <c:v>11.693</c:v>
                </c:pt>
                <c:pt idx="6411">
                  <c:v>11.631</c:v>
                </c:pt>
                <c:pt idx="6412">
                  <c:v>11.585000000000001</c:v>
                </c:pt>
                <c:pt idx="6413">
                  <c:v>11.523999999999999</c:v>
                </c:pt>
                <c:pt idx="6414">
                  <c:v>11.478</c:v>
                </c:pt>
                <c:pt idx="6415">
                  <c:v>11.417</c:v>
                </c:pt>
                <c:pt idx="6416">
                  <c:v>11.371</c:v>
                </c:pt>
                <c:pt idx="6417">
                  <c:v>11.308999999999999</c:v>
                </c:pt>
                <c:pt idx="6418">
                  <c:v>11.247999999999999</c:v>
                </c:pt>
                <c:pt idx="6419">
                  <c:v>11.202</c:v>
                </c:pt>
                <c:pt idx="6420">
                  <c:v>11.14</c:v>
                </c:pt>
                <c:pt idx="6421">
                  <c:v>11.079000000000001</c:v>
                </c:pt>
                <c:pt idx="6422">
                  <c:v>11.032999999999999</c:v>
                </c:pt>
                <c:pt idx="6423">
                  <c:v>10.971</c:v>
                </c:pt>
                <c:pt idx="6424">
                  <c:v>10.925000000000001</c:v>
                </c:pt>
                <c:pt idx="6425">
                  <c:v>10.864000000000001</c:v>
                </c:pt>
                <c:pt idx="6426">
                  <c:v>10.818</c:v>
                </c:pt>
                <c:pt idx="6427">
                  <c:v>10.757</c:v>
                </c:pt>
                <c:pt idx="6428">
                  <c:v>10.695</c:v>
                </c:pt>
                <c:pt idx="6429">
                  <c:v>10.648999999999999</c:v>
                </c:pt>
                <c:pt idx="6430">
                  <c:v>10.587999999999999</c:v>
                </c:pt>
                <c:pt idx="6431">
                  <c:v>10.542</c:v>
                </c:pt>
                <c:pt idx="6432">
                  <c:v>10.465</c:v>
                </c:pt>
                <c:pt idx="6433">
                  <c:v>10.404</c:v>
                </c:pt>
                <c:pt idx="6434">
                  <c:v>10.372999999999999</c:v>
                </c:pt>
                <c:pt idx="6435">
                  <c:v>10.311</c:v>
                </c:pt>
                <c:pt idx="6436">
                  <c:v>10.25</c:v>
                </c:pt>
                <c:pt idx="6437">
                  <c:v>10.189</c:v>
                </c:pt>
                <c:pt idx="6438">
                  <c:v>10.143000000000001</c:v>
                </c:pt>
                <c:pt idx="6439">
                  <c:v>10.081</c:v>
                </c:pt>
                <c:pt idx="6440">
                  <c:v>10.035</c:v>
                </c:pt>
                <c:pt idx="6441">
                  <c:v>9.9740000000000002</c:v>
                </c:pt>
                <c:pt idx="6442">
                  <c:v>9.9120000000000008</c:v>
                </c:pt>
                <c:pt idx="6443">
                  <c:v>9.8659999999999997</c:v>
                </c:pt>
                <c:pt idx="6444">
                  <c:v>9.8049999999999997</c:v>
                </c:pt>
                <c:pt idx="6445">
                  <c:v>9.7590000000000003</c:v>
                </c:pt>
                <c:pt idx="6446">
                  <c:v>9.7129999999999992</c:v>
                </c:pt>
                <c:pt idx="6447">
                  <c:v>9.6669999999999998</c:v>
                </c:pt>
                <c:pt idx="6448">
                  <c:v>9.59</c:v>
                </c:pt>
                <c:pt idx="6449">
                  <c:v>9.5289999999999999</c:v>
                </c:pt>
                <c:pt idx="6450">
                  <c:v>9.4830000000000005</c:v>
                </c:pt>
                <c:pt idx="6451">
                  <c:v>9.4209999999999994</c:v>
                </c:pt>
                <c:pt idx="6452">
                  <c:v>9.375</c:v>
                </c:pt>
                <c:pt idx="6453">
                  <c:v>9.3290000000000006</c:v>
                </c:pt>
                <c:pt idx="6454">
                  <c:v>9.2680000000000007</c:v>
                </c:pt>
                <c:pt idx="6455">
                  <c:v>9.2059999999999995</c:v>
                </c:pt>
                <c:pt idx="6456">
                  <c:v>9.1449999999999996</c:v>
                </c:pt>
                <c:pt idx="6457">
                  <c:v>9.0990000000000002</c:v>
                </c:pt>
                <c:pt idx="6458">
                  <c:v>9.0370000000000008</c:v>
                </c:pt>
                <c:pt idx="6459">
                  <c:v>8.9909999999999997</c:v>
                </c:pt>
                <c:pt idx="6460">
                  <c:v>8.93</c:v>
                </c:pt>
                <c:pt idx="6461">
                  <c:v>8.8840000000000003</c:v>
                </c:pt>
                <c:pt idx="6462">
                  <c:v>8.8230000000000004</c:v>
                </c:pt>
                <c:pt idx="6463">
                  <c:v>8.7609999999999992</c:v>
                </c:pt>
                <c:pt idx="6464">
                  <c:v>8.7149999999999999</c:v>
                </c:pt>
                <c:pt idx="6465">
                  <c:v>8.6539999999999999</c:v>
                </c:pt>
                <c:pt idx="6466">
                  <c:v>8.5920000000000005</c:v>
                </c:pt>
                <c:pt idx="6467">
                  <c:v>8.5310000000000006</c:v>
                </c:pt>
                <c:pt idx="6468">
                  <c:v>8.4849999999999994</c:v>
                </c:pt>
                <c:pt idx="6469">
                  <c:v>8.4390000000000001</c:v>
                </c:pt>
                <c:pt idx="6470">
                  <c:v>8.3770000000000007</c:v>
                </c:pt>
                <c:pt idx="6471">
                  <c:v>8.3309999999999995</c:v>
                </c:pt>
                <c:pt idx="6472">
                  <c:v>8.27</c:v>
                </c:pt>
                <c:pt idx="6473">
                  <c:v>8.2089999999999996</c:v>
                </c:pt>
                <c:pt idx="6474">
                  <c:v>8.1630000000000003</c:v>
                </c:pt>
                <c:pt idx="6475">
                  <c:v>8.1010000000000009</c:v>
                </c:pt>
                <c:pt idx="6476">
                  <c:v>8.0399999999999991</c:v>
                </c:pt>
                <c:pt idx="6477">
                  <c:v>7.9779999999999998</c:v>
                </c:pt>
                <c:pt idx="6478">
                  <c:v>7.9480000000000004</c:v>
                </c:pt>
                <c:pt idx="6479">
                  <c:v>7.8860000000000001</c:v>
                </c:pt>
                <c:pt idx="6480">
                  <c:v>7.84</c:v>
                </c:pt>
                <c:pt idx="6481">
                  <c:v>7.7789999999999999</c:v>
                </c:pt>
                <c:pt idx="6482">
                  <c:v>7.7329999999999997</c:v>
                </c:pt>
                <c:pt idx="6483">
                  <c:v>7.6710000000000003</c:v>
                </c:pt>
                <c:pt idx="6484">
                  <c:v>7.61</c:v>
                </c:pt>
                <c:pt idx="6485">
                  <c:v>7.5490000000000004</c:v>
                </c:pt>
                <c:pt idx="6486">
                  <c:v>7.5019999999999998</c:v>
                </c:pt>
                <c:pt idx="6487">
                  <c:v>7.4409999999999998</c:v>
                </c:pt>
                <c:pt idx="6488">
                  <c:v>7.3949999999999996</c:v>
                </c:pt>
                <c:pt idx="6489">
                  <c:v>7.3339999999999996</c:v>
                </c:pt>
                <c:pt idx="6490">
                  <c:v>7.2880000000000003</c:v>
                </c:pt>
                <c:pt idx="6491">
                  <c:v>7.242</c:v>
                </c:pt>
                <c:pt idx="6492">
                  <c:v>7.18</c:v>
                </c:pt>
                <c:pt idx="6493">
                  <c:v>7.1189999999999998</c:v>
                </c:pt>
                <c:pt idx="6494">
                  <c:v>7.0570000000000004</c:v>
                </c:pt>
                <c:pt idx="6495">
                  <c:v>6.9960000000000004</c:v>
                </c:pt>
                <c:pt idx="6496">
                  <c:v>6.9649999999999999</c:v>
                </c:pt>
                <c:pt idx="6497">
                  <c:v>6.9039999999999999</c:v>
                </c:pt>
                <c:pt idx="6498">
                  <c:v>6.8419999999999996</c:v>
                </c:pt>
                <c:pt idx="6499">
                  <c:v>6.7960000000000003</c:v>
                </c:pt>
                <c:pt idx="6500">
                  <c:v>6.75</c:v>
                </c:pt>
                <c:pt idx="6501">
                  <c:v>6.7039999999999997</c:v>
                </c:pt>
                <c:pt idx="6502">
                  <c:v>6.6280000000000001</c:v>
                </c:pt>
                <c:pt idx="6503">
                  <c:v>6.5819999999999999</c:v>
                </c:pt>
                <c:pt idx="6504">
                  <c:v>6.52</c:v>
                </c:pt>
                <c:pt idx="6505">
                  <c:v>6.4740000000000002</c:v>
                </c:pt>
                <c:pt idx="6506">
                  <c:v>6.4130000000000003</c:v>
                </c:pt>
                <c:pt idx="6507">
                  <c:v>6.351</c:v>
                </c:pt>
                <c:pt idx="6508">
                  <c:v>6.3049999999999997</c:v>
                </c:pt>
                <c:pt idx="6509">
                  <c:v>6.2590000000000003</c:v>
                </c:pt>
                <c:pt idx="6510">
                  <c:v>6.1820000000000004</c:v>
                </c:pt>
                <c:pt idx="6511">
                  <c:v>6.1520000000000001</c:v>
                </c:pt>
                <c:pt idx="6512">
                  <c:v>6.0750000000000002</c:v>
                </c:pt>
                <c:pt idx="6513">
                  <c:v>6.0140000000000002</c:v>
                </c:pt>
                <c:pt idx="6514">
                  <c:v>5.968</c:v>
                </c:pt>
                <c:pt idx="6515">
                  <c:v>5.9219999999999997</c:v>
                </c:pt>
                <c:pt idx="6516">
                  <c:v>5.86</c:v>
                </c:pt>
                <c:pt idx="6517">
                  <c:v>5.8140000000000001</c:v>
                </c:pt>
                <c:pt idx="6518">
                  <c:v>5.7679999999999998</c:v>
                </c:pt>
                <c:pt idx="6519">
                  <c:v>5.7069999999999999</c:v>
                </c:pt>
                <c:pt idx="6520">
                  <c:v>5.6449999999999996</c:v>
                </c:pt>
                <c:pt idx="6521">
                  <c:v>5.5990000000000002</c:v>
                </c:pt>
                <c:pt idx="6522">
                  <c:v>5.5380000000000003</c:v>
                </c:pt>
                <c:pt idx="6523">
                  <c:v>5.476</c:v>
                </c:pt>
                <c:pt idx="6524">
                  <c:v>5.415</c:v>
                </c:pt>
                <c:pt idx="6525">
                  <c:v>5.3689999999999998</c:v>
                </c:pt>
                <c:pt idx="6526">
                  <c:v>5.3230000000000004</c:v>
                </c:pt>
                <c:pt idx="6527">
                  <c:v>5.2610000000000001</c:v>
                </c:pt>
                <c:pt idx="6528">
                  <c:v>5.2</c:v>
                </c:pt>
                <c:pt idx="6529">
                  <c:v>5.1539999999999999</c:v>
                </c:pt>
                <c:pt idx="6530">
                  <c:v>5.1079999999999997</c:v>
                </c:pt>
                <c:pt idx="6531">
                  <c:v>5.0469999999999997</c:v>
                </c:pt>
                <c:pt idx="6532">
                  <c:v>4.9850000000000003</c:v>
                </c:pt>
                <c:pt idx="6533">
                  <c:v>4.9390000000000001</c:v>
                </c:pt>
                <c:pt idx="6534">
                  <c:v>4.8929999999999998</c:v>
                </c:pt>
                <c:pt idx="6535">
                  <c:v>4.8319999999999999</c:v>
                </c:pt>
                <c:pt idx="6536">
                  <c:v>4.7699999999999996</c:v>
                </c:pt>
                <c:pt idx="6537">
                  <c:v>4.7089999999999996</c:v>
                </c:pt>
                <c:pt idx="6538">
                  <c:v>4.6630000000000003</c:v>
                </c:pt>
                <c:pt idx="6539">
                  <c:v>4.617</c:v>
                </c:pt>
                <c:pt idx="6540">
                  <c:v>4.5549999999999997</c:v>
                </c:pt>
                <c:pt idx="6541">
                  <c:v>4.4939999999999998</c:v>
                </c:pt>
                <c:pt idx="6542">
                  <c:v>4.4480000000000004</c:v>
                </c:pt>
                <c:pt idx="6543">
                  <c:v>4.3869999999999996</c:v>
                </c:pt>
                <c:pt idx="6544">
                  <c:v>4.3410000000000002</c:v>
                </c:pt>
                <c:pt idx="6545">
                  <c:v>4.2640000000000002</c:v>
                </c:pt>
                <c:pt idx="6546">
                  <c:v>4.218</c:v>
                </c:pt>
                <c:pt idx="6547">
                  <c:v>4.1559999999999997</c:v>
                </c:pt>
                <c:pt idx="6548">
                  <c:v>4.1100000000000003</c:v>
                </c:pt>
                <c:pt idx="6549">
                  <c:v>4.0490000000000004</c:v>
                </c:pt>
                <c:pt idx="6550">
                  <c:v>4.0030000000000001</c:v>
                </c:pt>
                <c:pt idx="6551">
                  <c:v>3.972</c:v>
                </c:pt>
                <c:pt idx="6552">
                  <c:v>3.9260000000000002</c:v>
                </c:pt>
                <c:pt idx="6553">
                  <c:v>3.8490000000000002</c:v>
                </c:pt>
                <c:pt idx="6554">
                  <c:v>3.8029999999999999</c:v>
                </c:pt>
                <c:pt idx="6555">
                  <c:v>3.742</c:v>
                </c:pt>
                <c:pt idx="6556">
                  <c:v>3.681</c:v>
                </c:pt>
                <c:pt idx="6557">
                  <c:v>3.6339999999999999</c:v>
                </c:pt>
                <c:pt idx="6558">
                  <c:v>3.573</c:v>
                </c:pt>
                <c:pt idx="6559">
                  <c:v>3.5270000000000001</c:v>
                </c:pt>
                <c:pt idx="6560">
                  <c:v>3.4660000000000002</c:v>
                </c:pt>
                <c:pt idx="6561">
                  <c:v>3.42</c:v>
                </c:pt>
                <c:pt idx="6562">
                  <c:v>3.3580000000000001</c:v>
                </c:pt>
                <c:pt idx="6563">
                  <c:v>3.3119999999999998</c:v>
                </c:pt>
                <c:pt idx="6564">
                  <c:v>3.2509999999999999</c:v>
                </c:pt>
                <c:pt idx="6565">
                  <c:v>3.2050000000000001</c:v>
                </c:pt>
                <c:pt idx="6566">
                  <c:v>3.1429999999999998</c:v>
                </c:pt>
                <c:pt idx="6567">
                  <c:v>3.0819999999999999</c:v>
                </c:pt>
                <c:pt idx="6568">
                  <c:v>3.036</c:v>
                </c:pt>
                <c:pt idx="6569">
                  <c:v>2.9740000000000002</c:v>
                </c:pt>
                <c:pt idx="6570">
                  <c:v>2.9279999999999999</c:v>
                </c:pt>
                <c:pt idx="6571">
                  <c:v>2.867</c:v>
                </c:pt>
                <c:pt idx="6572">
                  <c:v>2.8210000000000002</c:v>
                </c:pt>
                <c:pt idx="6573">
                  <c:v>2.76</c:v>
                </c:pt>
                <c:pt idx="6574">
                  <c:v>2.698</c:v>
                </c:pt>
                <c:pt idx="6575">
                  <c:v>2.6520000000000001</c:v>
                </c:pt>
                <c:pt idx="6576">
                  <c:v>2.5910000000000002</c:v>
                </c:pt>
                <c:pt idx="6577">
                  <c:v>2.56</c:v>
                </c:pt>
                <c:pt idx="6578">
                  <c:v>2.4830000000000001</c:v>
                </c:pt>
                <c:pt idx="6579">
                  <c:v>2.4369999999999998</c:v>
                </c:pt>
                <c:pt idx="6580">
                  <c:v>2.3759999999999999</c:v>
                </c:pt>
                <c:pt idx="6581">
                  <c:v>2.33</c:v>
                </c:pt>
                <c:pt idx="6582">
                  <c:v>2.2839999999999998</c:v>
                </c:pt>
                <c:pt idx="6583">
                  <c:v>2.222</c:v>
                </c:pt>
                <c:pt idx="6584">
                  <c:v>2.161</c:v>
                </c:pt>
                <c:pt idx="6585">
                  <c:v>2.1</c:v>
                </c:pt>
                <c:pt idx="6586">
                  <c:v>2.0529999999999999</c:v>
                </c:pt>
                <c:pt idx="6587">
                  <c:v>1.992</c:v>
                </c:pt>
                <c:pt idx="6588">
                  <c:v>1.946</c:v>
                </c:pt>
                <c:pt idx="6589">
                  <c:v>1.9</c:v>
                </c:pt>
                <c:pt idx="6590">
                  <c:v>1.839</c:v>
                </c:pt>
                <c:pt idx="6591">
                  <c:v>1.7929999999999999</c:v>
                </c:pt>
                <c:pt idx="6592">
                  <c:v>1.746</c:v>
                </c:pt>
                <c:pt idx="6593">
                  <c:v>1.6850000000000001</c:v>
                </c:pt>
                <c:pt idx="6594">
                  <c:v>1.6240000000000001</c:v>
                </c:pt>
                <c:pt idx="6595">
                  <c:v>1.5780000000000001</c:v>
                </c:pt>
                <c:pt idx="6596">
                  <c:v>1.516</c:v>
                </c:pt>
                <c:pt idx="6597">
                  <c:v>1.4550000000000001</c:v>
                </c:pt>
                <c:pt idx="6598">
                  <c:v>1.409</c:v>
                </c:pt>
                <c:pt idx="6599">
                  <c:v>1.347</c:v>
                </c:pt>
                <c:pt idx="6600">
                  <c:v>1.3009999999999999</c:v>
                </c:pt>
                <c:pt idx="6601">
                  <c:v>1.24</c:v>
                </c:pt>
                <c:pt idx="6602">
                  <c:v>1.194</c:v>
                </c:pt>
                <c:pt idx="6603">
                  <c:v>1.133</c:v>
                </c:pt>
                <c:pt idx="6604">
                  <c:v>1.0860000000000001</c:v>
                </c:pt>
                <c:pt idx="6605">
                  <c:v>1.0249999999999999</c:v>
                </c:pt>
                <c:pt idx="6606">
                  <c:v>0.97899999999999998</c:v>
                </c:pt>
                <c:pt idx="6607">
                  <c:v>0.91800000000000004</c:v>
                </c:pt>
                <c:pt idx="6608">
                  <c:v>0.872</c:v>
                </c:pt>
                <c:pt idx="6609">
                  <c:v>0.81</c:v>
                </c:pt>
                <c:pt idx="6610">
                  <c:v>0.76400000000000001</c:v>
                </c:pt>
                <c:pt idx="6611">
                  <c:v>0.71799999999999997</c:v>
                </c:pt>
                <c:pt idx="6612">
                  <c:v>0.65700000000000003</c:v>
                </c:pt>
                <c:pt idx="6613">
                  <c:v>0.59499999999999997</c:v>
                </c:pt>
                <c:pt idx="6614">
                  <c:v>0.54900000000000004</c:v>
                </c:pt>
                <c:pt idx="6615">
                  <c:v>0.48799999999999999</c:v>
                </c:pt>
                <c:pt idx="6616">
                  <c:v>0.42599999999999999</c:v>
                </c:pt>
                <c:pt idx="6617">
                  <c:v>0.38</c:v>
                </c:pt>
                <c:pt idx="6618">
                  <c:v>0.31900000000000001</c:v>
                </c:pt>
                <c:pt idx="6619">
                  <c:v>0.27300000000000002</c:v>
                </c:pt>
                <c:pt idx="6620">
                  <c:v>0.21199999999999999</c:v>
                </c:pt>
                <c:pt idx="6621">
                  <c:v>0.16600000000000001</c:v>
                </c:pt>
                <c:pt idx="6622">
                  <c:v>0.104</c:v>
                </c:pt>
                <c:pt idx="6623">
                  <c:v>4.2999999999999997E-2</c:v>
                </c:pt>
                <c:pt idx="6624">
                  <c:v>1.2E-2</c:v>
                </c:pt>
                <c:pt idx="6625">
                  <c:v>-4.9000000000000002E-2</c:v>
                </c:pt>
                <c:pt idx="6626">
                  <c:v>-9.5000000000000001E-2</c:v>
                </c:pt>
                <c:pt idx="6627">
                  <c:v>-0.157</c:v>
                </c:pt>
                <c:pt idx="6628">
                  <c:v>-0.218</c:v>
                </c:pt>
                <c:pt idx="6629">
                  <c:v>-0.26400000000000001</c:v>
                </c:pt>
                <c:pt idx="6630">
                  <c:v>-0.32600000000000001</c:v>
                </c:pt>
                <c:pt idx="6631">
                  <c:v>-0.372</c:v>
                </c:pt>
                <c:pt idx="6632">
                  <c:v>-0.433</c:v>
                </c:pt>
                <c:pt idx="6633">
                  <c:v>-0.46400000000000002</c:v>
                </c:pt>
                <c:pt idx="6634">
                  <c:v>-0.52500000000000002</c:v>
                </c:pt>
                <c:pt idx="6635">
                  <c:v>-0.58699999999999997</c:v>
                </c:pt>
                <c:pt idx="6636">
                  <c:v>-0.64800000000000002</c:v>
                </c:pt>
                <c:pt idx="6637">
                  <c:v>-0.69399999999999995</c:v>
                </c:pt>
                <c:pt idx="6638">
                  <c:v>-0.74</c:v>
                </c:pt>
                <c:pt idx="6639">
                  <c:v>-0.80100000000000005</c:v>
                </c:pt>
                <c:pt idx="6640">
                  <c:v>-0.86299999999999999</c:v>
                </c:pt>
                <c:pt idx="6641">
                  <c:v>-0.90900000000000003</c:v>
                </c:pt>
                <c:pt idx="6642">
                  <c:v>-0.95499999999999996</c:v>
                </c:pt>
                <c:pt idx="6643">
                  <c:v>-0.98599999999999999</c:v>
                </c:pt>
                <c:pt idx="6644">
                  <c:v>-1.032</c:v>
                </c:pt>
                <c:pt idx="6645">
                  <c:v>-1.093</c:v>
                </c:pt>
                <c:pt idx="6646">
                  <c:v>-1.139</c:v>
                </c:pt>
                <c:pt idx="6647">
                  <c:v>-1.1850000000000001</c:v>
                </c:pt>
                <c:pt idx="6648">
                  <c:v>-1.2470000000000001</c:v>
                </c:pt>
                <c:pt idx="6649">
                  <c:v>-1.3080000000000001</c:v>
                </c:pt>
                <c:pt idx="6650">
                  <c:v>-1.3540000000000001</c:v>
                </c:pt>
                <c:pt idx="6651">
                  <c:v>-1.4</c:v>
                </c:pt>
                <c:pt idx="6652">
                  <c:v>-1.462</c:v>
                </c:pt>
                <c:pt idx="6653">
                  <c:v>-1.5229999999999999</c:v>
                </c:pt>
                <c:pt idx="6654">
                  <c:v>-1.569</c:v>
                </c:pt>
                <c:pt idx="6655">
                  <c:v>-1.615</c:v>
                </c:pt>
                <c:pt idx="6656">
                  <c:v>-1.6759999999999999</c:v>
                </c:pt>
                <c:pt idx="6657">
                  <c:v>-1.738</c:v>
                </c:pt>
                <c:pt idx="6658">
                  <c:v>-1.784</c:v>
                </c:pt>
                <c:pt idx="6659">
                  <c:v>-1.83</c:v>
                </c:pt>
                <c:pt idx="6660">
                  <c:v>-1.907</c:v>
                </c:pt>
                <c:pt idx="6661">
                  <c:v>-1.9530000000000001</c:v>
                </c:pt>
                <c:pt idx="6662">
                  <c:v>-1.9830000000000001</c:v>
                </c:pt>
                <c:pt idx="6663">
                  <c:v>-2.0449999999999999</c:v>
                </c:pt>
                <c:pt idx="6664">
                  <c:v>-2.0910000000000002</c:v>
                </c:pt>
                <c:pt idx="6665">
                  <c:v>-2.1520000000000001</c:v>
                </c:pt>
                <c:pt idx="6666">
                  <c:v>-2.198</c:v>
                </c:pt>
                <c:pt idx="6667">
                  <c:v>-2.2599999999999998</c:v>
                </c:pt>
                <c:pt idx="6668">
                  <c:v>-2.306</c:v>
                </c:pt>
                <c:pt idx="6669">
                  <c:v>-2.367</c:v>
                </c:pt>
                <c:pt idx="6670">
                  <c:v>-2.4289999999999998</c:v>
                </c:pt>
                <c:pt idx="6671">
                  <c:v>-2.4750000000000001</c:v>
                </c:pt>
                <c:pt idx="6672">
                  <c:v>-2.5209999999999999</c:v>
                </c:pt>
                <c:pt idx="6673">
                  <c:v>-2.597</c:v>
                </c:pt>
                <c:pt idx="6674">
                  <c:v>-2.6429999999999998</c:v>
                </c:pt>
                <c:pt idx="6675">
                  <c:v>-2.6890000000000001</c:v>
                </c:pt>
                <c:pt idx="6676">
                  <c:v>-2.7360000000000002</c:v>
                </c:pt>
                <c:pt idx="6677">
                  <c:v>-2.8119999999999998</c:v>
                </c:pt>
                <c:pt idx="6678">
                  <c:v>-2.8580000000000001</c:v>
                </c:pt>
                <c:pt idx="6679">
                  <c:v>-2.9039999999999999</c:v>
                </c:pt>
                <c:pt idx="6680">
                  <c:v>-2.95</c:v>
                </c:pt>
                <c:pt idx="6681">
                  <c:v>-3.012</c:v>
                </c:pt>
                <c:pt idx="6682">
                  <c:v>-3.073</c:v>
                </c:pt>
                <c:pt idx="6683">
                  <c:v>-3.1190000000000002</c:v>
                </c:pt>
                <c:pt idx="6684">
                  <c:v>-3.165</c:v>
                </c:pt>
                <c:pt idx="6685">
                  <c:v>-3.2269999999999999</c:v>
                </c:pt>
                <c:pt idx="6686">
                  <c:v>-3.2730000000000001</c:v>
                </c:pt>
                <c:pt idx="6687">
                  <c:v>-3.3340000000000001</c:v>
                </c:pt>
                <c:pt idx="6688">
                  <c:v>-3.3959999999999999</c:v>
                </c:pt>
                <c:pt idx="6689">
                  <c:v>-3.4420000000000002</c:v>
                </c:pt>
                <c:pt idx="6690">
                  <c:v>-3.488</c:v>
                </c:pt>
                <c:pt idx="6691">
                  <c:v>-3.5489999999999999</c:v>
                </c:pt>
                <c:pt idx="6692">
                  <c:v>-3.5950000000000002</c:v>
                </c:pt>
                <c:pt idx="6693">
                  <c:v>-3.6560000000000001</c:v>
                </c:pt>
                <c:pt idx="6694">
                  <c:v>-3.7029999999999998</c:v>
                </c:pt>
                <c:pt idx="6695">
                  <c:v>-3.7490000000000001</c:v>
                </c:pt>
                <c:pt idx="6696">
                  <c:v>-3.81</c:v>
                </c:pt>
                <c:pt idx="6697">
                  <c:v>-3.8559999999999999</c:v>
                </c:pt>
                <c:pt idx="6698">
                  <c:v>-3.9169999999999998</c:v>
                </c:pt>
                <c:pt idx="6699">
                  <c:v>-3.9630000000000001</c:v>
                </c:pt>
                <c:pt idx="6700">
                  <c:v>-4.0250000000000004</c:v>
                </c:pt>
                <c:pt idx="6701">
                  <c:v>-4.0709999999999997</c:v>
                </c:pt>
                <c:pt idx="6702">
                  <c:v>-4.1319999999999997</c:v>
                </c:pt>
                <c:pt idx="6703">
                  <c:v>-4.194</c:v>
                </c:pt>
                <c:pt idx="6704">
                  <c:v>-4.24</c:v>
                </c:pt>
                <c:pt idx="6705">
                  <c:v>-4.3010000000000002</c:v>
                </c:pt>
                <c:pt idx="6706">
                  <c:v>-4.3470000000000004</c:v>
                </c:pt>
                <c:pt idx="6707">
                  <c:v>-4.3780000000000001</c:v>
                </c:pt>
                <c:pt idx="6708">
                  <c:v>-4.4550000000000001</c:v>
                </c:pt>
                <c:pt idx="6709">
                  <c:v>-4.5010000000000003</c:v>
                </c:pt>
                <c:pt idx="6710">
                  <c:v>-4.5620000000000003</c:v>
                </c:pt>
                <c:pt idx="6711">
                  <c:v>-4.6079999999999997</c:v>
                </c:pt>
                <c:pt idx="6712">
                  <c:v>-4.6539999999999999</c:v>
                </c:pt>
                <c:pt idx="6713">
                  <c:v>-4.7309999999999999</c:v>
                </c:pt>
                <c:pt idx="6714">
                  <c:v>-4.7770000000000001</c:v>
                </c:pt>
                <c:pt idx="6715">
                  <c:v>-4.8230000000000004</c:v>
                </c:pt>
                <c:pt idx="6716">
                  <c:v>-4.8840000000000003</c:v>
                </c:pt>
                <c:pt idx="6717">
                  <c:v>-4.9459999999999997</c:v>
                </c:pt>
                <c:pt idx="6718">
                  <c:v>-4.992</c:v>
                </c:pt>
                <c:pt idx="6719">
                  <c:v>-5.0380000000000003</c:v>
                </c:pt>
                <c:pt idx="6720">
                  <c:v>-5.0990000000000002</c:v>
                </c:pt>
                <c:pt idx="6721">
                  <c:v>-5.1449999999999996</c:v>
                </c:pt>
                <c:pt idx="6722">
                  <c:v>-5.1909999999999998</c:v>
                </c:pt>
                <c:pt idx="6723">
                  <c:v>-5.2530000000000001</c:v>
                </c:pt>
                <c:pt idx="6724">
                  <c:v>-5.3140000000000001</c:v>
                </c:pt>
                <c:pt idx="6725">
                  <c:v>-5.3760000000000003</c:v>
                </c:pt>
                <c:pt idx="6726">
                  <c:v>-5.4219999999999997</c:v>
                </c:pt>
                <c:pt idx="6727">
                  <c:v>-5.468</c:v>
                </c:pt>
                <c:pt idx="6728">
                  <c:v>-5.5289999999999999</c:v>
                </c:pt>
                <c:pt idx="6729">
                  <c:v>-5.5750000000000002</c:v>
                </c:pt>
                <c:pt idx="6730">
                  <c:v>-5.6210000000000004</c:v>
                </c:pt>
                <c:pt idx="6731">
                  <c:v>-5.6829999999999998</c:v>
                </c:pt>
                <c:pt idx="6732">
                  <c:v>-5.7439999999999998</c:v>
                </c:pt>
                <c:pt idx="6733">
                  <c:v>-5.79</c:v>
                </c:pt>
                <c:pt idx="6734">
                  <c:v>-5.8360000000000003</c:v>
                </c:pt>
                <c:pt idx="6735">
                  <c:v>-5.8819999999999997</c:v>
                </c:pt>
                <c:pt idx="6736">
                  <c:v>-5.944</c:v>
                </c:pt>
                <c:pt idx="6737">
                  <c:v>-6.0049999999999999</c:v>
                </c:pt>
                <c:pt idx="6738">
                  <c:v>-6.0359999999999996</c:v>
                </c:pt>
                <c:pt idx="6739">
                  <c:v>-6.0970000000000004</c:v>
                </c:pt>
                <c:pt idx="6740">
                  <c:v>-6.1580000000000004</c:v>
                </c:pt>
                <c:pt idx="6741">
                  <c:v>-6.22</c:v>
                </c:pt>
                <c:pt idx="6742">
                  <c:v>-6.266</c:v>
                </c:pt>
                <c:pt idx="6743">
                  <c:v>-6.3120000000000003</c:v>
                </c:pt>
                <c:pt idx="6744">
                  <c:v>-6.3730000000000002</c:v>
                </c:pt>
                <c:pt idx="6745">
                  <c:v>-6.4189999999999996</c:v>
                </c:pt>
                <c:pt idx="6746">
                  <c:v>-6.4809999999999999</c:v>
                </c:pt>
                <c:pt idx="6747">
                  <c:v>-6.5110000000000001</c:v>
                </c:pt>
                <c:pt idx="6748">
                  <c:v>-6.5880000000000001</c:v>
                </c:pt>
                <c:pt idx="6749">
                  <c:v>-6.6340000000000003</c:v>
                </c:pt>
                <c:pt idx="6750">
                  <c:v>-6.6959999999999997</c:v>
                </c:pt>
                <c:pt idx="6751">
                  <c:v>-6.742</c:v>
                </c:pt>
                <c:pt idx="6752">
                  <c:v>-6.8029999999999999</c:v>
                </c:pt>
                <c:pt idx="6753">
                  <c:v>-6.8490000000000002</c:v>
                </c:pt>
                <c:pt idx="6754">
                  <c:v>-6.8949999999999996</c:v>
                </c:pt>
                <c:pt idx="6755">
                  <c:v>-6.9569999999999999</c:v>
                </c:pt>
                <c:pt idx="6756">
                  <c:v>-7.0030000000000001</c:v>
                </c:pt>
                <c:pt idx="6757">
                  <c:v>-7.0640000000000001</c:v>
                </c:pt>
                <c:pt idx="6758">
                  <c:v>-7.11</c:v>
                </c:pt>
                <c:pt idx="6759">
                  <c:v>-7.1559999999999997</c:v>
                </c:pt>
                <c:pt idx="6760">
                  <c:v>-7.218</c:v>
                </c:pt>
                <c:pt idx="6761">
                  <c:v>-7.2789999999999999</c:v>
                </c:pt>
                <c:pt idx="6762">
                  <c:v>-7.31</c:v>
                </c:pt>
                <c:pt idx="6763">
                  <c:v>-7.3860000000000001</c:v>
                </c:pt>
                <c:pt idx="6764">
                  <c:v>-7.4320000000000004</c:v>
                </c:pt>
                <c:pt idx="6765">
                  <c:v>-7.4779999999999998</c:v>
                </c:pt>
                <c:pt idx="6766">
                  <c:v>-7.54</c:v>
                </c:pt>
                <c:pt idx="6767">
                  <c:v>-7.5860000000000003</c:v>
                </c:pt>
                <c:pt idx="6768">
                  <c:v>-7.6470000000000002</c:v>
                </c:pt>
                <c:pt idx="6769">
                  <c:v>-7.6929999999999996</c:v>
                </c:pt>
                <c:pt idx="6770">
                  <c:v>-7.7389999999999999</c:v>
                </c:pt>
                <c:pt idx="6771">
                  <c:v>-7.8010000000000002</c:v>
                </c:pt>
                <c:pt idx="6772">
                  <c:v>-7.8470000000000004</c:v>
                </c:pt>
                <c:pt idx="6773">
                  <c:v>-7.8929999999999998</c:v>
                </c:pt>
                <c:pt idx="6774">
                  <c:v>-7.9539999999999997</c:v>
                </c:pt>
                <c:pt idx="6775">
                  <c:v>-8</c:v>
                </c:pt>
                <c:pt idx="6776">
                  <c:v>-8.0619999999999994</c:v>
                </c:pt>
                <c:pt idx="6777">
                  <c:v>-8.1080000000000005</c:v>
                </c:pt>
                <c:pt idx="6778">
                  <c:v>-8.1690000000000005</c:v>
                </c:pt>
                <c:pt idx="6779">
                  <c:v>-8.2149999999999999</c:v>
                </c:pt>
                <c:pt idx="6780">
                  <c:v>-8.2769999999999992</c:v>
                </c:pt>
                <c:pt idx="6781">
                  <c:v>-8.3230000000000004</c:v>
                </c:pt>
                <c:pt idx="6782">
                  <c:v>-8.3840000000000003</c:v>
                </c:pt>
                <c:pt idx="6783">
                  <c:v>-8.43</c:v>
                </c:pt>
                <c:pt idx="6784">
                  <c:v>-8.4920000000000009</c:v>
                </c:pt>
                <c:pt idx="6785">
                  <c:v>-8.5380000000000003</c:v>
                </c:pt>
                <c:pt idx="6786">
                  <c:v>-8.5990000000000002</c:v>
                </c:pt>
                <c:pt idx="6787">
                  <c:v>-8.6449999999999996</c:v>
                </c:pt>
                <c:pt idx="6788">
                  <c:v>-8.7059999999999995</c:v>
                </c:pt>
                <c:pt idx="6789">
                  <c:v>-8.7520000000000007</c:v>
                </c:pt>
                <c:pt idx="6790">
                  <c:v>-8.798</c:v>
                </c:pt>
                <c:pt idx="6791">
                  <c:v>-8.8450000000000006</c:v>
                </c:pt>
                <c:pt idx="6792">
                  <c:v>-8.9060000000000006</c:v>
                </c:pt>
                <c:pt idx="6793">
                  <c:v>-8.952</c:v>
                </c:pt>
                <c:pt idx="6794">
                  <c:v>-9.0129999999999999</c:v>
                </c:pt>
                <c:pt idx="6795">
                  <c:v>-9.0440000000000005</c:v>
                </c:pt>
                <c:pt idx="6796">
                  <c:v>-9.1210000000000004</c:v>
                </c:pt>
                <c:pt idx="6797">
                  <c:v>-9.1669999999999998</c:v>
                </c:pt>
                <c:pt idx="6798">
                  <c:v>-9.2129999999999992</c:v>
                </c:pt>
                <c:pt idx="6799">
                  <c:v>-9.2739999999999991</c:v>
                </c:pt>
                <c:pt idx="6800">
                  <c:v>-9.32</c:v>
                </c:pt>
                <c:pt idx="6801">
                  <c:v>-9.3819999999999997</c:v>
                </c:pt>
                <c:pt idx="6802">
                  <c:v>-9.4280000000000008</c:v>
                </c:pt>
                <c:pt idx="6803">
                  <c:v>-9.4740000000000002</c:v>
                </c:pt>
                <c:pt idx="6804">
                  <c:v>-9.5350000000000001</c:v>
                </c:pt>
                <c:pt idx="6805">
                  <c:v>-9.5809999999999995</c:v>
                </c:pt>
                <c:pt idx="6806">
                  <c:v>-9.6430000000000007</c:v>
                </c:pt>
                <c:pt idx="6807">
                  <c:v>-9.7040000000000006</c:v>
                </c:pt>
                <c:pt idx="6808">
                  <c:v>-9.75</c:v>
                </c:pt>
                <c:pt idx="6809">
                  <c:v>-9.7959999999999994</c:v>
                </c:pt>
                <c:pt idx="6810">
                  <c:v>-9.8580000000000005</c:v>
                </c:pt>
                <c:pt idx="6811">
                  <c:v>-9.9039999999999999</c:v>
                </c:pt>
                <c:pt idx="6812">
                  <c:v>-9.9499999999999993</c:v>
                </c:pt>
                <c:pt idx="6813">
                  <c:v>-10.010999999999999</c:v>
                </c:pt>
                <c:pt idx="6814">
                  <c:v>-10.057</c:v>
                </c:pt>
                <c:pt idx="6815">
                  <c:v>-10.119</c:v>
                </c:pt>
                <c:pt idx="6816">
                  <c:v>-10.164999999999999</c:v>
                </c:pt>
                <c:pt idx="6817">
                  <c:v>-10.226000000000001</c:v>
                </c:pt>
                <c:pt idx="6818">
                  <c:v>-10.272</c:v>
                </c:pt>
                <c:pt idx="6819">
                  <c:v>-10.318</c:v>
                </c:pt>
                <c:pt idx="6820">
                  <c:v>-10.379</c:v>
                </c:pt>
                <c:pt idx="6821">
                  <c:v>-10.426</c:v>
                </c:pt>
                <c:pt idx="6822">
                  <c:v>-10.472</c:v>
                </c:pt>
                <c:pt idx="6823">
                  <c:v>-10.532999999999999</c:v>
                </c:pt>
                <c:pt idx="6824">
                  <c:v>-10.593999999999999</c:v>
                </c:pt>
                <c:pt idx="6825">
                  <c:v>-10.64</c:v>
                </c:pt>
                <c:pt idx="6826">
                  <c:v>-10.702</c:v>
                </c:pt>
                <c:pt idx="6827">
                  <c:v>-10.733000000000001</c:v>
                </c:pt>
                <c:pt idx="6828">
                  <c:v>-10.794</c:v>
                </c:pt>
                <c:pt idx="6829">
                  <c:v>-10.84</c:v>
                </c:pt>
                <c:pt idx="6830">
                  <c:v>-10.901</c:v>
                </c:pt>
                <c:pt idx="6831">
                  <c:v>-10.932</c:v>
                </c:pt>
                <c:pt idx="6832">
                  <c:v>-11.009</c:v>
                </c:pt>
                <c:pt idx="6833">
                  <c:v>-11.055</c:v>
                </c:pt>
                <c:pt idx="6834">
                  <c:v>-11.116</c:v>
                </c:pt>
                <c:pt idx="6835">
                  <c:v>-11.162000000000001</c:v>
                </c:pt>
                <c:pt idx="6836">
                  <c:v>-11.208</c:v>
                </c:pt>
                <c:pt idx="6837">
                  <c:v>-11.285</c:v>
                </c:pt>
                <c:pt idx="6838">
                  <c:v>-11.331</c:v>
                </c:pt>
                <c:pt idx="6839">
                  <c:v>-11.377000000000001</c:v>
                </c:pt>
                <c:pt idx="6840">
                  <c:v>-11.423</c:v>
                </c:pt>
                <c:pt idx="6841">
                  <c:v>-11.484999999999999</c:v>
                </c:pt>
                <c:pt idx="6842">
                  <c:v>-11.545999999999999</c:v>
                </c:pt>
                <c:pt idx="6843">
                  <c:v>-11.577</c:v>
                </c:pt>
                <c:pt idx="6844">
                  <c:v>-11.653</c:v>
                </c:pt>
                <c:pt idx="6845">
                  <c:v>-11.683999999999999</c:v>
                </c:pt>
                <c:pt idx="6846">
                  <c:v>-11.746</c:v>
                </c:pt>
                <c:pt idx="6847">
                  <c:v>-11.792</c:v>
                </c:pt>
                <c:pt idx="6848">
                  <c:v>-11.853</c:v>
                </c:pt>
                <c:pt idx="6849">
                  <c:v>-11.898999999999999</c:v>
                </c:pt>
                <c:pt idx="6850">
                  <c:v>-11.945</c:v>
                </c:pt>
                <c:pt idx="6851">
                  <c:v>-11.991</c:v>
                </c:pt>
                <c:pt idx="6852">
                  <c:v>-12.053000000000001</c:v>
                </c:pt>
                <c:pt idx="6853">
                  <c:v>-12.099</c:v>
                </c:pt>
                <c:pt idx="6854">
                  <c:v>-12.16</c:v>
                </c:pt>
                <c:pt idx="6855">
                  <c:v>-12.221</c:v>
                </c:pt>
                <c:pt idx="6856">
                  <c:v>-12.252000000000001</c:v>
                </c:pt>
                <c:pt idx="6857">
                  <c:v>-12.313000000000001</c:v>
                </c:pt>
                <c:pt idx="6858">
                  <c:v>-12.375</c:v>
                </c:pt>
                <c:pt idx="6859">
                  <c:v>-12.406000000000001</c:v>
                </c:pt>
                <c:pt idx="6860">
                  <c:v>-12.467000000000001</c:v>
                </c:pt>
                <c:pt idx="6861">
                  <c:v>-12.528</c:v>
                </c:pt>
                <c:pt idx="6862">
                  <c:v>-12.574</c:v>
                </c:pt>
                <c:pt idx="6863">
                  <c:v>-12.635999999999999</c:v>
                </c:pt>
                <c:pt idx="6864">
                  <c:v>-12.682</c:v>
                </c:pt>
                <c:pt idx="6865">
                  <c:v>-12.743</c:v>
                </c:pt>
                <c:pt idx="6866">
                  <c:v>-12.789</c:v>
                </c:pt>
                <c:pt idx="6867">
                  <c:v>-12.835000000000001</c:v>
                </c:pt>
                <c:pt idx="6868">
                  <c:v>-12.897</c:v>
                </c:pt>
                <c:pt idx="6869">
                  <c:v>-12.958</c:v>
                </c:pt>
                <c:pt idx="6870">
                  <c:v>-12.989000000000001</c:v>
                </c:pt>
                <c:pt idx="6871">
                  <c:v>-13.05</c:v>
                </c:pt>
                <c:pt idx="6872">
                  <c:v>-13.112</c:v>
                </c:pt>
                <c:pt idx="6873">
                  <c:v>-13.157999999999999</c:v>
                </c:pt>
                <c:pt idx="6874">
                  <c:v>-13.218999999999999</c:v>
                </c:pt>
                <c:pt idx="6875">
                  <c:v>-13.25</c:v>
                </c:pt>
                <c:pt idx="6876">
                  <c:v>-13.311</c:v>
                </c:pt>
                <c:pt idx="6877">
                  <c:v>-13.372999999999999</c:v>
                </c:pt>
                <c:pt idx="6878">
                  <c:v>-13.433999999999999</c:v>
                </c:pt>
                <c:pt idx="6879">
                  <c:v>-13.465</c:v>
                </c:pt>
                <c:pt idx="6880">
                  <c:v>-13.526</c:v>
                </c:pt>
                <c:pt idx="6881">
                  <c:v>-13.587</c:v>
                </c:pt>
                <c:pt idx="6882">
                  <c:v>-13.634</c:v>
                </c:pt>
                <c:pt idx="6883">
                  <c:v>-13.68</c:v>
                </c:pt>
                <c:pt idx="6884">
                  <c:v>-13.726000000000001</c:v>
                </c:pt>
                <c:pt idx="6885">
                  <c:v>-13.772</c:v>
                </c:pt>
                <c:pt idx="6886">
                  <c:v>-13.833</c:v>
                </c:pt>
                <c:pt idx="6887">
                  <c:v>-13.879</c:v>
                </c:pt>
                <c:pt idx="6888">
                  <c:v>-13.941000000000001</c:v>
                </c:pt>
                <c:pt idx="6889">
                  <c:v>-13.987</c:v>
                </c:pt>
                <c:pt idx="6890">
                  <c:v>-14.032999999999999</c:v>
                </c:pt>
                <c:pt idx="6891">
                  <c:v>-14.093999999999999</c:v>
                </c:pt>
                <c:pt idx="6892">
                  <c:v>-14.154999999999999</c:v>
                </c:pt>
                <c:pt idx="6893">
                  <c:v>-14.201000000000001</c:v>
                </c:pt>
                <c:pt idx="6894">
                  <c:v>-14.247</c:v>
                </c:pt>
                <c:pt idx="6895">
                  <c:v>-14.294</c:v>
                </c:pt>
                <c:pt idx="6896">
                  <c:v>-14.355</c:v>
                </c:pt>
                <c:pt idx="6897">
                  <c:v>-14.416</c:v>
                </c:pt>
                <c:pt idx="6898">
                  <c:v>-14.446999999999999</c:v>
                </c:pt>
                <c:pt idx="6899">
                  <c:v>-14.507999999999999</c:v>
                </c:pt>
                <c:pt idx="6900">
                  <c:v>-14.554</c:v>
                </c:pt>
                <c:pt idx="6901">
                  <c:v>-14.631</c:v>
                </c:pt>
                <c:pt idx="6902">
                  <c:v>-14.662000000000001</c:v>
                </c:pt>
                <c:pt idx="6903">
                  <c:v>-14.708</c:v>
                </c:pt>
                <c:pt idx="6904">
                  <c:v>-14.769</c:v>
                </c:pt>
                <c:pt idx="6905">
                  <c:v>-14.815</c:v>
                </c:pt>
                <c:pt idx="6906">
                  <c:v>-14.877000000000001</c:v>
                </c:pt>
                <c:pt idx="6907">
                  <c:v>-14.923</c:v>
                </c:pt>
                <c:pt idx="6908">
                  <c:v>-14.968999999999999</c:v>
                </c:pt>
                <c:pt idx="6909">
                  <c:v>-15.03</c:v>
                </c:pt>
                <c:pt idx="6910">
                  <c:v>-15.092000000000001</c:v>
                </c:pt>
                <c:pt idx="6911">
                  <c:v>-15.122</c:v>
                </c:pt>
                <c:pt idx="6912">
                  <c:v>-15.183999999999999</c:v>
                </c:pt>
                <c:pt idx="6913">
                  <c:v>-15.244999999999999</c:v>
                </c:pt>
                <c:pt idx="6914">
                  <c:v>-15.291</c:v>
                </c:pt>
                <c:pt idx="6915">
                  <c:v>-15.353</c:v>
                </c:pt>
                <c:pt idx="6916">
                  <c:v>-15.398999999999999</c:v>
                </c:pt>
                <c:pt idx="6917">
                  <c:v>-15.46</c:v>
                </c:pt>
                <c:pt idx="6918">
                  <c:v>-15.506</c:v>
                </c:pt>
                <c:pt idx="6919">
                  <c:v>-15.552</c:v>
                </c:pt>
                <c:pt idx="6920">
                  <c:v>-15.598000000000001</c:v>
                </c:pt>
                <c:pt idx="6921">
                  <c:v>-15.66</c:v>
                </c:pt>
                <c:pt idx="6922">
                  <c:v>-15.706</c:v>
                </c:pt>
                <c:pt idx="6923">
                  <c:v>-15.752000000000001</c:v>
                </c:pt>
                <c:pt idx="6924">
                  <c:v>-15.813000000000001</c:v>
                </c:pt>
                <c:pt idx="6925">
                  <c:v>-15.875</c:v>
                </c:pt>
                <c:pt idx="6926">
                  <c:v>-15.904999999999999</c:v>
                </c:pt>
                <c:pt idx="6927">
                  <c:v>-15.967000000000001</c:v>
                </c:pt>
                <c:pt idx="6928">
                  <c:v>-16.013000000000002</c:v>
                </c:pt>
                <c:pt idx="6929">
                  <c:v>-16.074000000000002</c:v>
                </c:pt>
                <c:pt idx="6930">
                  <c:v>-16.12</c:v>
                </c:pt>
                <c:pt idx="6931">
                  <c:v>-16.166</c:v>
                </c:pt>
                <c:pt idx="6932">
                  <c:v>-16.228000000000002</c:v>
                </c:pt>
                <c:pt idx="6933">
                  <c:v>-16.289000000000001</c:v>
                </c:pt>
                <c:pt idx="6934">
                  <c:v>-16.335000000000001</c:v>
                </c:pt>
                <c:pt idx="6935">
                  <c:v>-16.366</c:v>
                </c:pt>
                <c:pt idx="6936">
                  <c:v>-16.442</c:v>
                </c:pt>
                <c:pt idx="6937">
                  <c:v>-16.488</c:v>
                </c:pt>
                <c:pt idx="6938">
                  <c:v>-16.55</c:v>
                </c:pt>
                <c:pt idx="6939">
                  <c:v>-16.596</c:v>
                </c:pt>
                <c:pt idx="6940">
                  <c:v>-16.641999999999999</c:v>
                </c:pt>
                <c:pt idx="6941">
                  <c:v>-16.687999999999999</c:v>
                </c:pt>
                <c:pt idx="6942">
                  <c:v>-16.734000000000002</c:v>
                </c:pt>
                <c:pt idx="6943">
                  <c:v>-16.78</c:v>
                </c:pt>
                <c:pt idx="6944">
                  <c:v>-16.841999999999999</c:v>
                </c:pt>
                <c:pt idx="6945">
                  <c:v>-16.888000000000002</c:v>
                </c:pt>
                <c:pt idx="6946">
                  <c:v>-16.934000000000001</c:v>
                </c:pt>
                <c:pt idx="6947">
                  <c:v>-16.98</c:v>
                </c:pt>
                <c:pt idx="6948">
                  <c:v>-17.041</c:v>
                </c:pt>
                <c:pt idx="6949">
                  <c:v>-17.087</c:v>
                </c:pt>
                <c:pt idx="6950">
                  <c:v>-17.149000000000001</c:v>
                </c:pt>
                <c:pt idx="6951">
                  <c:v>-17.178999999999998</c:v>
                </c:pt>
                <c:pt idx="6952">
                  <c:v>-17.256</c:v>
                </c:pt>
                <c:pt idx="6953">
                  <c:v>-17.302</c:v>
                </c:pt>
                <c:pt idx="6954">
                  <c:v>-17.347999999999999</c:v>
                </c:pt>
                <c:pt idx="6955">
                  <c:v>-17.393999999999998</c:v>
                </c:pt>
                <c:pt idx="6956">
                  <c:v>-17.456</c:v>
                </c:pt>
                <c:pt idx="6957">
                  <c:v>-17.501999999999999</c:v>
                </c:pt>
                <c:pt idx="6958">
                  <c:v>-17.562999999999999</c:v>
                </c:pt>
                <c:pt idx="6959">
                  <c:v>-17.609000000000002</c:v>
                </c:pt>
                <c:pt idx="6960">
                  <c:v>-17.64</c:v>
                </c:pt>
                <c:pt idx="6961">
                  <c:v>-17.716000000000001</c:v>
                </c:pt>
                <c:pt idx="6962">
                  <c:v>-17.762</c:v>
                </c:pt>
                <c:pt idx="6963">
                  <c:v>-17.809000000000001</c:v>
                </c:pt>
                <c:pt idx="6964">
                  <c:v>-17.855</c:v>
                </c:pt>
                <c:pt idx="6965">
                  <c:v>-17.916</c:v>
                </c:pt>
                <c:pt idx="6966">
                  <c:v>-17.962</c:v>
                </c:pt>
                <c:pt idx="6967">
                  <c:v>-18.007999999999999</c:v>
                </c:pt>
                <c:pt idx="6968">
                  <c:v>-18.068999999999999</c:v>
                </c:pt>
                <c:pt idx="6969">
                  <c:v>-18.116</c:v>
                </c:pt>
                <c:pt idx="6970">
                  <c:v>-18.161999999999999</c:v>
                </c:pt>
                <c:pt idx="6971">
                  <c:v>-18.222999999999999</c:v>
                </c:pt>
                <c:pt idx="6972">
                  <c:v>-18.283999999999999</c:v>
                </c:pt>
                <c:pt idx="6973">
                  <c:v>-18.329999999999998</c:v>
                </c:pt>
                <c:pt idx="6974">
                  <c:v>-18.376000000000001</c:v>
                </c:pt>
                <c:pt idx="6975">
                  <c:v>-18.422999999999998</c:v>
                </c:pt>
                <c:pt idx="6976">
                  <c:v>-18.484000000000002</c:v>
                </c:pt>
                <c:pt idx="6977">
                  <c:v>-18.53</c:v>
                </c:pt>
                <c:pt idx="6978">
                  <c:v>-18.591000000000001</c:v>
                </c:pt>
                <c:pt idx="6979">
                  <c:v>-18.637</c:v>
                </c:pt>
                <c:pt idx="6980">
                  <c:v>-18.683</c:v>
                </c:pt>
                <c:pt idx="6981">
                  <c:v>-18.745000000000001</c:v>
                </c:pt>
                <c:pt idx="6982">
                  <c:v>-18.791</c:v>
                </c:pt>
                <c:pt idx="6983">
                  <c:v>-18.837</c:v>
                </c:pt>
                <c:pt idx="6984">
                  <c:v>-18.898</c:v>
                </c:pt>
                <c:pt idx="6985">
                  <c:v>-18.943999999999999</c:v>
                </c:pt>
                <c:pt idx="6986">
                  <c:v>-18.989999999999998</c:v>
                </c:pt>
                <c:pt idx="6987">
                  <c:v>-19.036000000000001</c:v>
                </c:pt>
                <c:pt idx="6988">
                  <c:v>-19.097999999999999</c:v>
                </c:pt>
                <c:pt idx="6989">
                  <c:v>-19.158999999999999</c:v>
                </c:pt>
                <c:pt idx="6990">
                  <c:v>-19.221</c:v>
                </c:pt>
                <c:pt idx="6991">
                  <c:v>-19.251000000000001</c:v>
                </c:pt>
                <c:pt idx="6992">
                  <c:v>-19.297000000000001</c:v>
                </c:pt>
                <c:pt idx="6993">
                  <c:v>-19.359000000000002</c:v>
                </c:pt>
                <c:pt idx="6994">
                  <c:v>-19.420000000000002</c:v>
                </c:pt>
                <c:pt idx="6995">
                  <c:v>-19.466000000000001</c:v>
                </c:pt>
                <c:pt idx="6996">
                  <c:v>-19.512</c:v>
                </c:pt>
                <c:pt idx="6997">
                  <c:v>-19.574000000000002</c:v>
                </c:pt>
                <c:pt idx="6998">
                  <c:v>-19.603999999999999</c:v>
                </c:pt>
                <c:pt idx="6999">
                  <c:v>-19.666</c:v>
                </c:pt>
                <c:pt idx="7000">
                  <c:v>-19.696999999999999</c:v>
                </c:pt>
                <c:pt idx="7001">
                  <c:v>-19.757999999999999</c:v>
                </c:pt>
                <c:pt idx="7002">
                  <c:v>-19.818999999999999</c:v>
                </c:pt>
                <c:pt idx="7003">
                  <c:v>-19.864999999999998</c:v>
                </c:pt>
                <c:pt idx="7004">
                  <c:v>-19.911000000000001</c:v>
                </c:pt>
                <c:pt idx="7005">
                  <c:v>-19.972999999999999</c:v>
                </c:pt>
                <c:pt idx="7006">
                  <c:v>-20.018999999999998</c:v>
                </c:pt>
                <c:pt idx="7007">
                  <c:v>-20.065000000000001</c:v>
                </c:pt>
                <c:pt idx="7008">
                  <c:v>-20.126000000000001</c:v>
                </c:pt>
                <c:pt idx="7009">
                  <c:v>-20.172000000000001</c:v>
                </c:pt>
                <c:pt idx="7010">
                  <c:v>-20.234000000000002</c:v>
                </c:pt>
                <c:pt idx="7011">
                  <c:v>-20.28</c:v>
                </c:pt>
                <c:pt idx="7012">
                  <c:v>-20.326000000000001</c:v>
                </c:pt>
                <c:pt idx="7013">
                  <c:v>-20.387</c:v>
                </c:pt>
                <c:pt idx="7014">
                  <c:v>-20.433</c:v>
                </c:pt>
                <c:pt idx="7015">
                  <c:v>-20.478999999999999</c:v>
                </c:pt>
                <c:pt idx="7016">
                  <c:v>-20.556000000000001</c:v>
                </c:pt>
                <c:pt idx="7017">
                  <c:v>-20.587</c:v>
                </c:pt>
                <c:pt idx="7018">
                  <c:v>-20.648</c:v>
                </c:pt>
                <c:pt idx="7019">
                  <c:v>-20.693999999999999</c:v>
                </c:pt>
                <c:pt idx="7020">
                  <c:v>-20.74</c:v>
                </c:pt>
                <c:pt idx="7021">
                  <c:v>-20.786000000000001</c:v>
                </c:pt>
                <c:pt idx="7022">
                  <c:v>-20.847999999999999</c:v>
                </c:pt>
                <c:pt idx="7023">
                  <c:v>-20.893999999999998</c:v>
                </c:pt>
                <c:pt idx="7024">
                  <c:v>-20.954999999999998</c:v>
                </c:pt>
                <c:pt idx="7025">
                  <c:v>-21.016999999999999</c:v>
                </c:pt>
                <c:pt idx="7026">
                  <c:v>-21.047000000000001</c:v>
                </c:pt>
                <c:pt idx="7027">
                  <c:v>-21.093</c:v>
                </c:pt>
                <c:pt idx="7028">
                  <c:v>-21.155000000000001</c:v>
                </c:pt>
                <c:pt idx="7029">
                  <c:v>-21.201000000000001</c:v>
                </c:pt>
                <c:pt idx="7030">
                  <c:v>-21.262</c:v>
                </c:pt>
                <c:pt idx="7031">
                  <c:v>-21.308</c:v>
                </c:pt>
                <c:pt idx="7032">
                  <c:v>-21.37</c:v>
                </c:pt>
                <c:pt idx="7033">
                  <c:v>-21.416</c:v>
                </c:pt>
                <c:pt idx="7034">
                  <c:v>-21.462</c:v>
                </c:pt>
                <c:pt idx="7035">
                  <c:v>-21.507999999999999</c:v>
                </c:pt>
                <c:pt idx="7036">
                  <c:v>-21.568999999999999</c:v>
                </c:pt>
                <c:pt idx="7037">
                  <c:v>-21.614999999999998</c:v>
                </c:pt>
                <c:pt idx="7038">
                  <c:v>-21.661000000000001</c:v>
                </c:pt>
                <c:pt idx="7039">
                  <c:v>-21.722999999999999</c:v>
                </c:pt>
                <c:pt idx="7040">
                  <c:v>-21.753</c:v>
                </c:pt>
                <c:pt idx="7041">
                  <c:v>-21.815000000000001</c:v>
                </c:pt>
                <c:pt idx="7042">
                  <c:v>-21.876000000000001</c:v>
                </c:pt>
                <c:pt idx="7043">
                  <c:v>-21.922000000000001</c:v>
                </c:pt>
                <c:pt idx="7044">
                  <c:v>-21.968</c:v>
                </c:pt>
                <c:pt idx="7045">
                  <c:v>-22.03</c:v>
                </c:pt>
                <c:pt idx="7046">
                  <c:v>-22.076000000000001</c:v>
                </c:pt>
                <c:pt idx="7047">
                  <c:v>-22.122</c:v>
                </c:pt>
                <c:pt idx="7048">
                  <c:v>-22.183</c:v>
                </c:pt>
                <c:pt idx="7049">
                  <c:v>-22.228999999999999</c:v>
                </c:pt>
                <c:pt idx="7050">
                  <c:v>-22.274999999999999</c:v>
                </c:pt>
                <c:pt idx="7051">
                  <c:v>-22.321000000000002</c:v>
                </c:pt>
                <c:pt idx="7052">
                  <c:v>-22.382999999999999</c:v>
                </c:pt>
                <c:pt idx="7053">
                  <c:v>-22.443999999999999</c:v>
                </c:pt>
                <c:pt idx="7054">
                  <c:v>-22.49</c:v>
                </c:pt>
                <c:pt idx="7055">
                  <c:v>-22.536000000000001</c:v>
                </c:pt>
                <c:pt idx="7056">
                  <c:v>-22.582000000000001</c:v>
                </c:pt>
                <c:pt idx="7057">
                  <c:v>-22.628</c:v>
                </c:pt>
                <c:pt idx="7058">
                  <c:v>-22.69</c:v>
                </c:pt>
                <c:pt idx="7059">
                  <c:v>-22.736000000000001</c:v>
                </c:pt>
                <c:pt idx="7060">
                  <c:v>-22.782</c:v>
                </c:pt>
                <c:pt idx="7061">
                  <c:v>-22.858000000000001</c:v>
                </c:pt>
                <c:pt idx="7062">
                  <c:v>-22.888999999999999</c:v>
                </c:pt>
                <c:pt idx="7063">
                  <c:v>-22.951000000000001</c:v>
                </c:pt>
                <c:pt idx="7064">
                  <c:v>-22.997</c:v>
                </c:pt>
                <c:pt idx="7065">
                  <c:v>-23.042999999999999</c:v>
                </c:pt>
                <c:pt idx="7066">
                  <c:v>-23.103999999999999</c:v>
                </c:pt>
                <c:pt idx="7067">
                  <c:v>-23.15</c:v>
                </c:pt>
                <c:pt idx="7068">
                  <c:v>-23.210999999999999</c:v>
                </c:pt>
                <c:pt idx="7069">
                  <c:v>-23.257999999999999</c:v>
                </c:pt>
                <c:pt idx="7070">
                  <c:v>-23.303999999999998</c:v>
                </c:pt>
                <c:pt idx="7071">
                  <c:v>-23.35</c:v>
                </c:pt>
                <c:pt idx="7072">
                  <c:v>-23.411000000000001</c:v>
                </c:pt>
                <c:pt idx="7073">
                  <c:v>-23.457000000000001</c:v>
                </c:pt>
                <c:pt idx="7074">
                  <c:v>-23.503</c:v>
                </c:pt>
                <c:pt idx="7075">
                  <c:v>-23.548999999999999</c:v>
                </c:pt>
                <c:pt idx="7076">
                  <c:v>-23.594999999999999</c:v>
                </c:pt>
                <c:pt idx="7077">
                  <c:v>-23.657</c:v>
                </c:pt>
                <c:pt idx="7078">
                  <c:v>-23.702999999999999</c:v>
                </c:pt>
                <c:pt idx="7079">
                  <c:v>-23.748999999999999</c:v>
                </c:pt>
                <c:pt idx="7080">
                  <c:v>-23.795000000000002</c:v>
                </c:pt>
                <c:pt idx="7081">
                  <c:v>-23.856000000000002</c:v>
                </c:pt>
                <c:pt idx="7082">
                  <c:v>-23.917999999999999</c:v>
                </c:pt>
                <c:pt idx="7083">
                  <c:v>-23.948</c:v>
                </c:pt>
                <c:pt idx="7084">
                  <c:v>-24.01</c:v>
                </c:pt>
                <c:pt idx="7085">
                  <c:v>-24.071000000000002</c:v>
                </c:pt>
                <c:pt idx="7086">
                  <c:v>-24.102</c:v>
                </c:pt>
                <c:pt idx="7087">
                  <c:v>-24.163</c:v>
                </c:pt>
                <c:pt idx="7088">
                  <c:v>-24.209</c:v>
                </c:pt>
                <c:pt idx="7089">
                  <c:v>-24.271000000000001</c:v>
                </c:pt>
                <c:pt idx="7090">
                  <c:v>-24.317</c:v>
                </c:pt>
                <c:pt idx="7091">
                  <c:v>-24.363</c:v>
                </c:pt>
                <c:pt idx="7092">
                  <c:v>-24.423999999999999</c:v>
                </c:pt>
                <c:pt idx="7093">
                  <c:v>-24.47</c:v>
                </c:pt>
                <c:pt idx="7094">
                  <c:v>-24.515999999999998</c:v>
                </c:pt>
                <c:pt idx="7095">
                  <c:v>-24.562000000000001</c:v>
                </c:pt>
                <c:pt idx="7096">
                  <c:v>-24.623999999999999</c:v>
                </c:pt>
                <c:pt idx="7097">
                  <c:v>-24.67</c:v>
                </c:pt>
                <c:pt idx="7098">
                  <c:v>-24.731000000000002</c:v>
                </c:pt>
                <c:pt idx="7099">
                  <c:v>-24.777000000000001</c:v>
                </c:pt>
                <c:pt idx="7100">
                  <c:v>-24.808</c:v>
                </c:pt>
                <c:pt idx="7101">
                  <c:v>-24.869</c:v>
                </c:pt>
                <c:pt idx="7102">
                  <c:v>-24.931000000000001</c:v>
                </c:pt>
                <c:pt idx="7103">
                  <c:v>-24.960999999999999</c:v>
                </c:pt>
                <c:pt idx="7104">
                  <c:v>-25.023</c:v>
                </c:pt>
                <c:pt idx="7105">
                  <c:v>-25.068999999999999</c:v>
                </c:pt>
                <c:pt idx="7106">
                  <c:v>-25.13</c:v>
                </c:pt>
                <c:pt idx="7107">
                  <c:v>-25.161000000000001</c:v>
                </c:pt>
                <c:pt idx="7108">
                  <c:v>-25.222000000000001</c:v>
                </c:pt>
                <c:pt idx="7109">
                  <c:v>-25.283999999999999</c:v>
                </c:pt>
                <c:pt idx="7110">
                  <c:v>-25.33</c:v>
                </c:pt>
                <c:pt idx="7111">
                  <c:v>-25.390999999999998</c:v>
                </c:pt>
                <c:pt idx="7112">
                  <c:v>-25.437000000000001</c:v>
                </c:pt>
                <c:pt idx="7113">
                  <c:v>-25.483000000000001</c:v>
                </c:pt>
                <c:pt idx="7114">
                  <c:v>-25.545000000000002</c:v>
                </c:pt>
                <c:pt idx="7115">
                  <c:v>-25.574999999999999</c:v>
                </c:pt>
                <c:pt idx="7116">
                  <c:v>-25.620999999999999</c:v>
                </c:pt>
                <c:pt idx="7117">
                  <c:v>-25.683</c:v>
                </c:pt>
                <c:pt idx="7118">
                  <c:v>-25.744</c:v>
                </c:pt>
                <c:pt idx="7119">
                  <c:v>-25.774999999999999</c:v>
                </c:pt>
                <c:pt idx="7120">
                  <c:v>-25.835999999999999</c:v>
                </c:pt>
                <c:pt idx="7121">
                  <c:v>-25.882000000000001</c:v>
                </c:pt>
                <c:pt idx="7122">
                  <c:v>-25.943999999999999</c:v>
                </c:pt>
                <c:pt idx="7123">
                  <c:v>-25.99</c:v>
                </c:pt>
                <c:pt idx="7124">
                  <c:v>-26.036000000000001</c:v>
                </c:pt>
                <c:pt idx="7125">
                  <c:v>-26.082000000000001</c:v>
                </c:pt>
                <c:pt idx="7126">
                  <c:v>-26.128</c:v>
                </c:pt>
                <c:pt idx="7127">
                  <c:v>-26.189</c:v>
                </c:pt>
                <c:pt idx="7128">
                  <c:v>-26.234999999999999</c:v>
                </c:pt>
                <c:pt idx="7129">
                  <c:v>-26.280999999999999</c:v>
                </c:pt>
                <c:pt idx="7130">
                  <c:v>-26.343</c:v>
                </c:pt>
                <c:pt idx="7131">
                  <c:v>-26.388999999999999</c:v>
                </c:pt>
                <c:pt idx="7132">
                  <c:v>-26.45</c:v>
                </c:pt>
                <c:pt idx="7133">
                  <c:v>-26.495999999999999</c:v>
                </c:pt>
                <c:pt idx="7134">
                  <c:v>-26.542000000000002</c:v>
                </c:pt>
                <c:pt idx="7135">
                  <c:v>-26.588000000000001</c:v>
                </c:pt>
                <c:pt idx="7136">
                  <c:v>-26.634</c:v>
                </c:pt>
                <c:pt idx="7137">
                  <c:v>-26.696000000000002</c:v>
                </c:pt>
                <c:pt idx="7138">
                  <c:v>-26.757000000000001</c:v>
                </c:pt>
                <c:pt idx="7139">
                  <c:v>-26.788</c:v>
                </c:pt>
                <c:pt idx="7140">
                  <c:v>-26.834</c:v>
                </c:pt>
                <c:pt idx="7141">
                  <c:v>-26.895</c:v>
                </c:pt>
                <c:pt idx="7142">
                  <c:v>-26.957000000000001</c:v>
                </c:pt>
                <c:pt idx="7143">
                  <c:v>-27.003</c:v>
                </c:pt>
                <c:pt idx="7144">
                  <c:v>-27.048999999999999</c:v>
                </c:pt>
                <c:pt idx="7145">
                  <c:v>-27.094999999999999</c:v>
                </c:pt>
                <c:pt idx="7146">
                  <c:v>-27.140999999999998</c:v>
                </c:pt>
                <c:pt idx="7147">
                  <c:v>-27.218</c:v>
                </c:pt>
                <c:pt idx="7148">
                  <c:v>-27.263999999999999</c:v>
                </c:pt>
                <c:pt idx="7149">
                  <c:v>-27.31</c:v>
                </c:pt>
                <c:pt idx="7150">
                  <c:v>-27.370999999999999</c:v>
                </c:pt>
                <c:pt idx="7151">
                  <c:v>-27.417000000000002</c:v>
                </c:pt>
                <c:pt idx="7152">
                  <c:v>-27.463000000000001</c:v>
                </c:pt>
                <c:pt idx="7153">
                  <c:v>-27.509</c:v>
                </c:pt>
                <c:pt idx="7154">
                  <c:v>-27.555</c:v>
                </c:pt>
                <c:pt idx="7155">
                  <c:v>-27.585999999999999</c:v>
                </c:pt>
                <c:pt idx="7156">
                  <c:v>-27.646999999999998</c:v>
                </c:pt>
                <c:pt idx="7157">
                  <c:v>-27.709</c:v>
                </c:pt>
                <c:pt idx="7158">
                  <c:v>-27.74</c:v>
                </c:pt>
                <c:pt idx="7159">
                  <c:v>-27.786000000000001</c:v>
                </c:pt>
                <c:pt idx="7160">
                  <c:v>-27.861999999999998</c:v>
                </c:pt>
                <c:pt idx="7161">
                  <c:v>-27.908000000000001</c:v>
                </c:pt>
                <c:pt idx="7162">
                  <c:v>-27.954000000000001</c:v>
                </c:pt>
                <c:pt idx="7163">
                  <c:v>-28</c:v>
                </c:pt>
                <c:pt idx="7164">
                  <c:v>-28.062000000000001</c:v>
                </c:pt>
                <c:pt idx="7165">
                  <c:v>-28.108000000000001</c:v>
                </c:pt>
                <c:pt idx="7166">
                  <c:v>-28.154</c:v>
                </c:pt>
                <c:pt idx="7167">
                  <c:v>-28.215</c:v>
                </c:pt>
                <c:pt idx="7168">
                  <c:v>-28.260999999999999</c:v>
                </c:pt>
                <c:pt idx="7169">
                  <c:v>-28.306999999999999</c:v>
                </c:pt>
                <c:pt idx="7170">
                  <c:v>-28.369</c:v>
                </c:pt>
                <c:pt idx="7171">
                  <c:v>-28.4</c:v>
                </c:pt>
                <c:pt idx="7172">
                  <c:v>-28.460999999999999</c:v>
                </c:pt>
                <c:pt idx="7173">
                  <c:v>-28.507000000000001</c:v>
                </c:pt>
                <c:pt idx="7174">
                  <c:v>-28.568000000000001</c:v>
                </c:pt>
                <c:pt idx="7175">
                  <c:v>-28.614000000000001</c:v>
                </c:pt>
                <c:pt idx="7176">
                  <c:v>-28.675999999999998</c:v>
                </c:pt>
                <c:pt idx="7177">
                  <c:v>-28.722000000000001</c:v>
                </c:pt>
                <c:pt idx="7178">
                  <c:v>-28.768000000000001</c:v>
                </c:pt>
                <c:pt idx="7179">
                  <c:v>-28.814</c:v>
                </c:pt>
                <c:pt idx="7180">
                  <c:v>-28.86</c:v>
                </c:pt>
                <c:pt idx="7181">
                  <c:v>-28.905999999999999</c:v>
                </c:pt>
                <c:pt idx="7182">
                  <c:v>-28.983000000000001</c:v>
                </c:pt>
                <c:pt idx="7183">
                  <c:v>-29.029</c:v>
                </c:pt>
                <c:pt idx="7184">
                  <c:v>-29.06</c:v>
                </c:pt>
                <c:pt idx="7185">
                  <c:v>-29.120999999999999</c:v>
                </c:pt>
                <c:pt idx="7186">
                  <c:v>-29.167000000000002</c:v>
                </c:pt>
                <c:pt idx="7187">
                  <c:v>-29.213000000000001</c:v>
                </c:pt>
                <c:pt idx="7188">
                  <c:v>-29.274000000000001</c:v>
                </c:pt>
                <c:pt idx="7189">
                  <c:v>-29.321000000000002</c:v>
                </c:pt>
                <c:pt idx="7190">
                  <c:v>-29.382000000000001</c:v>
                </c:pt>
                <c:pt idx="7191">
                  <c:v>-29.413</c:v>
                </c:pt>
                <c:pt idx="7192">
                  <c:v>-29.459</c:v>
                </c:pt>
                <c:pt idx="7193">
                  <c:v>-29.52</c:v>
                </c:pt>
                <c:pt idx="7194">
                  <c:v>-29.565999999999999</c:v>
                </c:pt>
                <c:pt idx="7195">
                  <c:v>-29.611999999999998</c:v>
                </c:pt>
                <c:pt idx="7196">
                  <c:v>-29.673999999999999</c:v>
                </c:pt>
                <c:pt idx="7197">
                  <c:v>-29.704000000000001</c:v>
                </c:pt>
                <c:pt idx="7198">
                  <c:v>-29.765999999999998</c:v>
                </c:pt>
                <c:pt idx="7199">
                  <c:v>-29.827000000000002</c:v>
                </c:pt>
                <c:pt idx="7200">
                  <c:v>-29.873000000000001</c:v>
                </c:pt>
                <c:pt idx="7201">
                  <c:v>-29.919</c:v>
                </c:pt>
                <c:pt idx="7202">
                  <c:v>-29.965</c:v>
                </c:pt>
                <c:pt idx="7203">
                  <c:v>-30.010999999999999</c:v>
                </c:pt>
                <c:pt idx="7204">
                  <c:v>-30.073</c:v>
                </c:pt>
                <c:pt idx="7205">
                  <c:v>-30.119</c:v>
                </c:pt>
                <c:pt idx="7206">
                  <c:v>-30.18</c:v>
                </c:pt>
                <c:pt idx="7207">
                  <c:v>-30.210999999999999</c:v>
                </c:pt>
                <c:pt idx="7208">
                  <c:v>-30.271999999999998</c:v>
                </c:pt>
                <c:pt idx="7209">
                  <c:v>-30.318000000000001</c:v>
                </c:pt>
                <c:pt idx="7210">
                  <c:v>-30.38</c:v>
                </c:pt>
                <c:pt idx="7211">
                  <c:v>-30.41</c:v>
                </c:pt>
                <c:pt idx="7212">
                  <c:v>-30.472000000000001</c:v>
                </c:pt>
                <c:pt idx="7213">
                  <c:v>-30.533000000000001</c:v>
                </c:pt>
                <c:pt idx="7214">
                  <c:v>-30.579000000000001</c:v>
                </c:pt>
                <c:pt idx="7215">
                  <c:v>-30.61</c:v>
                </c:pt>
                <c:pt idx="7216">
                  <c:v>-30.670999999999999</c:v>
                </c:pt>
                <c:pt idx="7217">
                  <c:v>-30.716999999999999</c:v>
                </c:pt>
                <c:pt idx="7218">
                  <c:v>-30.779</c:v>
                </c:pt>
                <c:pt idx="7219">
                  <c:v>-30.824999999999999</c:v>
                </c:pt>
                <c:pt idx="7220">
                  <c:v>-30.885999999999999</c:v>
                </c:pt>
                <c:pt idx="7221">
                  <c:v>-30.931999999999999</c:v>
                </c:pt>
                <c:pt idx="7222">
                  <c:v>-30.978000000000002</c:v>
                </c:pt>
                <c:pt idx="7223">
                  <c:v>-31.024000000000001</c:v>
                </c:pt>
                <c:pt idx="7224">
                  <c:v>-31.085999999999999</c:v>
                </c:pt>
                <c:pt idx="7225">
                  <c:v>-31.132000000000001</c:v>
                </c:pt>
                <c:pt idx="7226">
                  <c:v>-31.178000000000001</c:v>
                </c:pt>
                <c:pt idx="7227">
                  <c:v>-31.239000000000001</c:v>
                </c:pt>
                <c:pt idx="7228">
                  <c:v>-31.285</c:v>
                </c:pt>
                <c:pt idx="7229">
                  <c:v>-31.331</c:v>
                </c:pt>
                <c:pt idx="7230">
                  <c:v>-31.376999999999999</c:v>
                </c:pt>
                <c:pt idx="7231">
                  <c:v>-31.422999999999998</c:v>
                </c:pt>
                <c:pt idx="7232">
                  <c:v>-31.469000000000001</c:v>
                </c:pt>
                <c:pt idx="7233">
                  <c:v>-31.515000000000001</c:v>
                </c:pt>
                <c:pt idx="7234">
                  <c:v>-31.577000000000002</c:v>
                </c:pt>
                <c:pt idx="7235">
                  <c:v>-31.623000000000001</c:v>
                </c:pt>
                <c:pt idx="7236">
                  <c:v>-31.669</c:v>
                </c:pt>
                <c:pt idx="7237">
                  <c:v>-31.73</c:v>
                </c:pt>
                <c:pt idx="7238">
                  <c:v>-31.776</c:v>
                </c:pt>
                <c:pt idx="7239">
                  <c:v>-31.838000000000001</c:v>
                </c:pt>
                <c:pt idx="7240">
                  <c:v>-31.869</c:v>
                </c:pt>
                <c:pt idx="7241">
                  <c:v>-31.93</c:v>
                </c:pt>
                <c:pt idx="7242">
                  <c:v>-31.975999999999999</c:v>
                </c:pt>
                <c:pt idx="7243">
                  <c:v>-32.021999999999998</c:v>
                </c:pt>
                <c:pt idx="7244">
                  <c:v>-32.082999999999998</c:v>
                </c:pt>
                <c:pt idx="7245">
                  <c:v>-32.128999999999998</c:v>
                </c:pt>
                <c:pt idx="7246">
                  <c:v>-32.174999999999997</c:v>
                </c:pt>
                <c:pt idx="7247">
                  <c:v>-32.222000000000001</c:v>
                </c:pt>
                <c:pt idx="7248">
                  <c:v>-32.283000000000001</c:v>
                </c:pt>
                <c:pt idx="7249">
                  <c:v>-32.329000000000001</c:v>
                </c:pt>
                <c:pt idx="7250">
                  <c:v>-32.375</c:v>
                </c:pt>
                <c:pt idx="7251">
                  <c:v>-32.436</c:v>
                </c:pt>
                <c:pt idx="7252">
                  <c:v>-32.481999999999999</c:v>
                </c:pt>
                <c:pt idx="7253">
                  <c:v>-32.543999999999997</c:v>
                </c:pt>
                <c:pt idx="7254">
                  <c:v>-32.590000000000003</c:v>
                </c:pt>
                <c:pt idx="7255">
                  <c:v>-32.636000000000003</c:v>
                </c:pt>
                <c:pt idx="7256">
                  <c:v>-32.682000000000002</c:v>
                </c:pt>
                <c:pt idx="7257">
                  <c:v>-32.728000000000002</c:v>
                </c:pt>
                <c:pt idx="7258">
                  <c:v>-32.789000000000001</c:v>
                </c:pt>
                <c:pt idx="7259">
                  <c:v>-32.835999999999999</c:v>
                </c:pt>
                <c:pt idx="7260">
                  <c:v>-32.881999999999998</c:v>
                </c:pt>
                <c:pt idx="7261">
                  <c:v>-32.942999999999998</c:v>
                </c:pt>
                <c:pt idx="7262">
                  <c:v>-32.988999999999997</c:v>
                </c:pt>
                <c:pt idx="7263">
                  <c:v>-33.034999999999997</c:v>
                </c:pt>
                <c:pt idx="7264">
                  <c:v>-33.081000000000003</c:v>
                </c:pt>
                <c:pt idx="7265">
                  <c:v>-33.143000000000001</c:v>
                </c:pt>
                <c:pt idx="7266">
                  <c:v>-33.173000000000002</c:v>
                </c:pt>
                <c:pt idx="7267">
                  <c:v>-33.25</c:v>
                </c:pt>
                <c:pt idx="7268">
                  <c:v>-33.295999999999999</c:v>
                </c:pt>
                <c:pt idx="7269">
                  <c:v>-33.341999999999999</c:v>
                </c:pt>
                <c:pt idx="7270">
                  <c:v>-33.372999999999998</c:v>
                </c:pt>
                <c:pt idx="7271">
                  <c:v>-33.418999999999997</c:v>
                </c:pt>
                <c:pt idx="7272">
                  <c:v>-33.479999999999997</c:v>
                </c:pt>
                <c:pt idx="7273">
                  <c:v>-33.511000000000003</c:v>
                </c:pt>
                <c:pt idx="7274">
                  <c:v>-33.588000000000001</c:v>
                </c:pt>
                <c:pt idx="7275">
                  <c:v>-33.634</c:v>
                </c:pt>
                <c:pt idx="7276">
                  <c:v>-33.664000000000001</c:v>
                </c:pt>
                <c:pt idx="7277">
                  <c:v>-33.725999999999999</c:v>
                </c:pt>
                <c:pt idx="7278">
                  <c:v>-33.786999999999999</c:v>
                </c:pt>
                <c:pt idx="7279">
                  <c:v>-33.832999999999998</c:v>
                </c:pt>
                <c:pt idx="7280">
                  <c:v>-33.863999999999997</c:v>
                </c:pt>
                <c:pt idx="7281">
                  <c:v>-33.924999999999997</c:v>
                </c:pt>
                <c:pt idx="7282">
                  <c:v>-33.987000000000002</c:v>
                </c:pt>
                <c:pt idx="7283">
                  <c:v>-34.017000000000003</c:v>
                </c:pt>
                <c:pt idx="7284">
                  <c:v>-34.079000000000001</c:v>
                </c:pt>
                <c:pt idx="7285">
                  <c:v>-34.125</c:v>
                </c:pt>
                <c:pt idx="7286">
                  <c:v>-34.170999999999999</c:v>
                </c:pt>
                <c:pt idx="7287">
                  <c:v>-34.231999999999999</c:v>
                </c:pt>
                <c:pt idx="7288">
                  <c:v>-34.277999999999999</c:v>
                </c:pt>
                <c:pt idx="7289">
                  <c:v>-34.340000000000003</c:v>
                </c:pt>
                <c:pt idx="7290">
                  <c:v>-34.369999999999997</c:v>
                </c:pt>
                <c:pt idx="7291">
                  <c:v>-34.432000000000002</c:v>
                </c:pt>
                <c:pt idx="7292">
                  <c:v>-34.478000000000002</c:v>
                </c:pt>
                <c:pt idx="7293">
                  <c:v>-34.524000000000001</c:v>
                </c:pt>
                <c:pt idx="7294">
                  <c:v>-34.585000000000001</c:v>
                </c:pt>
                <c:pt idx="7295">
                  <c:v>-34.616</c:v>
                </c:pt>
                <c:pt idx="7296">
                  <c:v>-34.661999999999999</c:v>
                </c:pt>
                <c:pt idx="7297">
                  <c:v>-34.722999999999999</c:v>
                </c:pt>
                <c:pt idx="7298">
                  <c:v>-34.770000000000003</c:v>
                </c:pt>
                <c:pt idx="7299">
                  <c:v>-34.831000000000003</c:v>
                </c:pt>
                <c:pt idx="7300">
                  <c:v>-34.877000000000002</c:v>
                </c:pt>
                <c:pt idx="7301">
                  <c:v>-34.938000000000002</c:v>
                </c:pt>
                <c:pt idx="7302">
                  <c:v>-34.984000000000002</c:v>
                </c:pt>
                <c:pt idx="7303">
                  <c:v>-35.015000000000001</c:v>
                </c:pt>
                <c:pt idx="7304">
                  <c:v>-35.061</c:v>
                </c:pt>
                <c:pt idx="7305">
                  <c:v>-35.122999999999998</c:v>
                </c:pt>
                <c:pt idx="7306">
                  <c:v>-35.168999999999997</c:v>
                </c:pt>
                <c:pt idx="7307">
                  <c:v>-35.229999999999997</c:v>
                </c:pt>
                <c:pt idx="7308">
                  <c:v>-35.276000000000003</c:v>
                </c:pt>
                <c:pt idx="7309">
                  <c:v>-35.322000000000003</c:v>
                </c:pt>
                <c:pt idx="7310">
                  <c:v>-35.368000000000002</c:v>
                </c:pt>
                <c:pt idx="7311">
                  <c:v>-35.414000000000001</c:v>
                </c:pt>
                <c:pt idx="7312">
                  <c:v>-35.46</c:v>
                </c:pt>
                <c:pt idx="7313">
                  <c:v>-35.521999999999998</c:v>
                </c:pt>
                <c:pt idx="7314">
                  <c:v>-35.552</c:v>
                </c:pt>
                <c:pt idx="7315">
                  <c:v>-35.597999999999999</c:v>
                </c:pt>
                <c:pt idx="7316">
                  <c:v>-35.659999999999997</c:v>
                </c:pt>
                <c:pt idx="7317">
                  <c:v>-35.720999999999997</c:v>
                </c:pt>
                <c:pt idx="7318">
                  <c:v>-35.767000000000003</c:v>
                </c:pt>
                <c:pt idx="7319">
                  <c:v>-35.813000000000002</c:v>
                </c:pt>
                <c:pt idx="7320">
                  <c:v>-35.875</c:v>
                </c:pt>
                <c:pt idx="7321">
                  <c:v>-35.920999999999999</c:v>
                </c:pt>
                <c:pt idx="7322">
                  <c:v>-35.966999999999999</c:v>
                </c:pt>
                <c:pt idx="7323">
                  <c:v>-36.012999999999998</c:v>
                </c:pt>
                <c:pt idx="7324">
                  <c:v>-36.043999999999997</c:v>
                </c:pt>
                <c:pt idx="7325">
                  <c:v>-36.104999999999997</c:v>
                </c:pt>
                <c:pt idx="7326">
                  <c:v>-36.151000000000003</c:v>
                </c:pt>
                <c:pt idx="7327">
                  <c:v>-36.212000000000003</c:v>
                </c:pt>
                <c:pt idx="7328">
                  <c:v>-36.258000000000003</c:v>
                </c:pt>
                <c:pt idx="7329">
                  <c:v>-36.32</c:v>
                </c:pt>
                <c:pt idx="7330">
                  <c:v>-36.366</c:v>
                </c:pt>
                <c:pt idx="7331">
                  <c:v>-36.411999999999999</c:v>
                </c:pt>
                <c:pt idx="7332">
                  <c:v>-36.457999999999998</c:v>
                </c:pt>
                <c:pt idx="7333">
                  <c:v>-36.503999999999998</c:v>
                </c:pt>
                <c:pt idx="7334">
                  <c:v>-36.564999999999998</c:v>
                </c:pt>
                <c:pt idx="7335">
                  <c:v>-36.610999999999997</c:v>
                </c:pt>
                <c:pt idx="7336">
                  <c:v>-36.656999999999996</c:v>
                </c:pt>
                <c:pt idx="7337">
                  <c:v>-36.719000000000001</c:v>
                </c:pt>
                <c:pt idx="7338">
                  <c:v>-36.75</c:v>
                </c:pt>
                <c:pt idx="7339">
                  <c:v>-36.826000000000001</c:v>
                </c:pt>
                <c:pt idx="7340">
                  <c:v>-36.856999999999999</c:v>
                </c:pt>
                <c:pt idx="7341">
                  <c:v>-36.902999999999999</c:v>
                </c:pt>
                <c:pt idx="7342">
                  <c:v>-36.963999999999999</c:v>
                </c:pt>
                <c:pt idx="7343">
                  <c:v>-36.994999999999997</c:v>
                </c:pt>
                <c:pt idx="7344">
                  <c:v>-37.040999999999997</c:v>
                </c:pt>
                <c:pt idx="7345">
                  <c:v>-37.103000000000002</c:v>
                </c:pt>
                <c:pt idx="7346">
                  <c:v>-37.164000000000001</c:v>
                </c:pt>
                <c:pt idx="7347">
                  <c:v>-37.21</c:v>
                </c:pt>
                <c:pt idx="7348">
                  <c:v>-37.256</c:v>
                </c:pt>
                <c:pt idx="7349">
                  <c:v>-37.302</c:v>
                </c:pt>
                <c:pt idx="7350">
                  <c:v>-37.347999999999999</c:v>
                </c:pt>
                <c:pt idx="7351">
                  <c:v>-37.378999999999998</c:v>
                </c:pt>
                <c:pt idx="7352">
                  <c:v>-37.44</c:v>
                </c:pt>
                <c:pt idx="7353">
                  <c:v>-37.485999999999997</c:v>
                </c:pt>
                <c:pt idx="7354">
                  <c:v>-37.548000000000002</c:v>
                </c:pt>
                <c:pt idx="7355">
                  <c:v>-37.594000000000001</c:v>
                </c:pt>
                <c:pt idx="7356">
                  <c:v>-37.64</c:v>
                </c:pt>
                <c:pt idx="7357">
                  <c:v>-37.686</c:v>
                </c:pt>
                <c:pt idx="7358">
                  <c:v>-37.731999999999999</c:v>
                </c:pt>
                <c:pt idx="7359">
                  <c:v>-37.777999999999999</c:v>
                </c:pt>
                <c:pt idx="7360">
                  <c:v>-37.838999999999999</c:v>
                </c:pt>
                <c:pt idx="7361">
                  <c:v>-37.901000000000003</c:v>
                </c:pt>
                <c:pt idx="7362">
                  <c:v>-37.930999999999997</c:v>
                </c:pt>
                <c:pt idx="7363">
                  <c:v>-37.993000000000002</c:v>
                </c:pt>
                <c:pt idx="7364">
                  <c:v>-38.039000000000001</c:v>
                </c:pt>
                <c:pt idx="7365">
                  <c:v>-38.1</c:v>
                </c:pt>
                <c:pt idx="7366">
                  <c:v>-38.131</c:v>
                </c:pt>
                <c:pt idx="7367">
                  <c:v>-38.177</c:v>
                </c:pt>
                <c:pt idx="7368">
                  <c:v>-38.238</c:v>
                </c:pt>
                <c:pt idx="7369">
                  <c:v>-38.284999999999997</c:v>
                </c:pt>
                <c:pt idx="7370">
                  <c:v>-38.331000000000003</c:v>
                </c:pt>
                <c:pt idx="7371">
                  <c:v>-38.377000000000002</c:v>
                </c:pt>
                <c:pt idx="7372">
                  <c:v>-38.423000000000002</c:v>
                </c:pt>
                <c:pt idx="7373">
                  <c:v>-38.484000000000002</c:v>
                </c:pt>
                <c:pt idx="7374">
                  <c:v>-38.53</c:v>
                </c:pt>
                <c:pt idx="7375">
                  <c:v>-38.576000000000001</c:v>
                </c:pt>
                <c:pt idx="7376">
                  <c:v>-38.622</c:v>
                </c:pt>
                <c:pt idx="7377">
                  <c:v>-38.683999999999997</c:v>
                </c:pt>
                <c:pt idx="7378">
                  <c:v>-38.729999999999997</c:v>
                </c:pt>
                <c:pt idx="7379">
                  <c:v>-38.776000000000003</c:v>
                </c:pt>
                <c:pt idx="7380">
                  <c:v>-38.837000000000003</c:v>
                </c:pt>
                <c:pt idx="7381">
                  <c:v>-38.883000000000003</c:v>
                </c:pt>
                <c:pt idx="7382">
                  <c:v>-38.929000000000002</c:v>
                </c:pt>
                <c:pt idx="7383">
                  <c:v>-38.975000000000001</c:v>
                </c:pt>
                <c:pt idx="7384">
                  <c:v>-39.036999999999999</c:v>
                </c:pt>
                <c:pt idx="7385">
                  <c:v>-39.082999999999998</c:v>
                </c:pt>
                <c:pt idx="7386">
                  <c:v>-39.113</c:v>
                </c:pt>
                <c:pt idx="7387">
                  <c:v>-39.174999999999997</c:v>
                </c:pt>
                <c:pt idx="7388">
                  <c:v>-39.220999999999997</c:v>
                </c:pt>
                <c:pt idx="7389">
                  <c:v>-39.252000000000002</c:v>
                </c:pt>
                <c:pt idx="7390">
                  <c:v>-39.313000000000002</c:v>
                </c:pt>
                <c:pt idx="7391">
                  <c:v>-39.359000000000002</c:v>
                </c:pt>
                <c:pt idx="7392">
                  <c:v>-39.405000000000001</c:v>
                </c:pt>
                <c:pt idx="7393">
                  <c:v>-39.451000000000001</c:v>
                </c:pt>
                <c:pt idx="7394">
                  <c:v>-39.512</c:v>
                </c:pt>
                <c:pt idx="7395">
                  <c:v>-39.558999999999997</c:v>
                </c:pt>
                <c:pt idx="7396">
                  <c:v>-39.604999999999997</c:v>
                </c:pt>
                <c:pt idx="7397">
                  <c:v>-39.651000000000003</c:v>
                </c:pt>
                <c:pt idx="7398">
                  <c:v>-39.712000000000003</c:v>
                </c:pt>
                <c:pt idx="7399">
                  <c:v>-39.758000000000003</c:v>
                </c:pt>
                <c:pt idx="7400">
                  <c:v>-39.804000000000002</c:v>
                </c:pt>
                <c:pt idx="7401">
                  <c:v>-39.85</c:v>
                </c:pt>
                <c:pt idx="7402">
                  <c:v>-39.896000000000001</c:v>
                </c:pt>
                <c:pt idx="7403">
                  <c:v>-39.942</c:v>
                </c:pt>
                <c:pt idx="7404">
                  <c:v>-40.003999999999998</c:v>
                </c:pt>
                <c:pt idx="7405">
                  <c:v>-40.064999999999998</c:v>
                </c:pt>
                <c:pt idx="7406">
                  <c:v>-40.095999999999997</c:v>
                </c:pt>
                <c:pt idx="7407">
                  <c:v>-40.156999999999996</c:v>
                </c:pt>
                <c:pt idx="7408">
                  <c:v>-40.203000000000003</c:v>
                </c:pt>
                <c:pt idx="7409">
                  <c:v>-40.249000000000002</c:v>
                </c:pt>
                <c:pt idx="7410">
                  <c:v>-40.295000000000002</c:v>
                </c:pt>
                <c:pt idx="7411">
                  <c:v>-40.326000000000001</c:v>
                </c:pt>
                <c:pt idx="7412">
                  <c:v>-40.387</c:v>
                </c:pt>
                <c:pt idx="7413">
                  <c:v>-40.433</c:v>
                </c:pt>
                <c:pt idx="7414">
                  <c:v>-40.478999999999999</c:v>
                </c:pt>
                <c:pt idx="7415">
                  <c:v>-40.526000000000003</c:v>
                </c:pt>
                <c:pt idx="7416">
                  <c:v>-40.587000000000003</c:v>
                </c:pt>
                <c:pt idx="7417">
                  <c:v>-40.648000000000003</c:v>
                </c:pt>
                <c:pt idx="7418">
                  <c:v>-40.694000000000003</c:v>
                </c:pt>
                <c:pt idx="7419">
                  <c:v>-40.725000000000001</c:v>
                </c:pt>
                <c:pt idx="7420">
                  <c:v>-40.771000000000001</c:v>
                </c:pt>
                <c:pt idx="7421">
                  <c:v>-40.832999999999998</c:v>
                </c:pt>
                <c:pt idx="7422">
                  <c:v>-40.893999999999998</c:v>
                </c:pt>
                <c:pt idx="7423">
                  <c:v>-40.924999999999997</c:v>
                </c:pt>
                <c:pt idx="7424">
                  <c:v>-40.985999999999997</c:v>
                </c:pt>
                <c:pt idx="7425">
                  <c:v>-41.031999999999996</c:v>
                </c:pt>
                <c:pt idx="7426">
                  <c:v>-41.078000000000003</c:v>
                </c:pt>
                <c:pt idx="7427">
                  <c:v>-41.124000000000002</c:v>
                </c:pt>
                <c:pt idx="7428">
                  <c:v>-41.17</c:v>
                </c:pt>
                <c:pt idx="7429">
                  <c:v>-41.231999999999999</c:v>
                </c:pt>
                <c:pt idx="7430">
                  <c:v>-41.262</c:v>
                </c:pt>
                <c:pt idx="7431">
                  <c:v>-41.308</c:v>
                </c:pt>
                <c:pt idx="7432">
                  <c:v>-41.353999999999999</c:v>
                </c:pt>
                <c:pt idx="7433">
                  <c:v>-41.415999999999997</c:v>
                </c:pt>
                <c:pt idx="7434">
                  <c:v>-41.476999999999997</c:v>
                </c:pt>
                <c:pt idx="7435">
                  <c:v>-41.508000000000003</c:v>
                </c:pt>
                <c:pt idx="7436">
                  <c:v>-41.554000000000002</c:v>
                </c:pt>
                <c:pt idx="7437">
                  <c:v>-41.615000000000002</c:v>
                </c:pt>
                <c:pt idx="7438">
                  <c:v>-41.677</c:v>
                </c:pt>
                <c:pt idx="7439">
                  <c:v>-41.707000000000001</c:v>
                </c:pt>
                <c:pt idx="7440">
                  <c:v>-41.753</c:v>
                </c:pt>
                <c:pt idx="7441">
                  <c:v>-41.8</c:v>
                </c:pt>
                <c:pt idx="7442">
                  <c:v>-41.860999999999997</c:v>
                </c:pt>
                <c:pt idx="7443">
                  <c:v>-41.906999999999996</c:v>
                </c:pt>
                <c:pt idx="7444">
                  <c:v>-41.953000000000003</c:v>
                </c:pt>
                <c:pt idx="7445">
                  <c:v>-42.014000000000003</c:v>
                </c:pt>
                <c:pt idx="7446">
                  <c:v>-42.045000000000002</c:v>
                </c:pt>
                <c:pt idx="7447">
                  <c:v>-42.106999999999999</c:v>
                </c:pt>
                <c:pt idx="7448">
                  <c:v>-42.152999999999999</c:v>
                </c:pt>
                <c:pt idx="7449">
                  <c:v>-42.198999999999998</c:v>
                </c:pt>
                <c:pt idx="7450">
                  <c:v>-42.244999999999997</c:v>
                </c:pt>
                <c:pt idx="7451">
                  <c:v>-42.290999999999997</c:v>
                </c:pt>
                <c:pt idx="7452">
                  <c:v>-42.337000000000003</c:v>
                </c:pt>
                <c:pt idx="7453">
                  <c:v>-42.383000000000003</c:v>
                </c:pt>
                <c:pt idx="7454">
                  <c:v>-42.444000000000003</c:v>
                </c:pt>
                <c:pt idx="7455">
                  <c:v>-42.49</c:v>
                </c:pt>
                <c:pt idx="7456">
                  <c:v>-42.536000000000001</c:v>
                </c:pt>
                <c:pt idx="7457">
                  <c:v>-42.582000000000001</c:v>
                </c:pt>
                <c:pt idx="7458">
                  <c:v>-42.628</c:v>
                </c:pt>
                <c:pt idx="7459">
                  <c:v>-42.69</c:v>
                </c:pt>
                <c:pt idx="7460">
                  <c:v>-42.735999999999997</c:v>
                </c:pt>
                <c:pt idx="7461">
                  <c:v>-42.781999999999996</c:v>
                </c:pt>
                <c:pt idx="7462">
                  <c:v>-42.843000000000004</c:v>
                </c:pt>
                <c:pt idx="7463">
                  <c:v>-42.889000000000003</c:v>
                </c:pt>
                <c:pt idx="7464">
                  <c:v>-42.935000000000002</c:v>
                </c:pt>
                <c:pt idx="7465">
                  <c:v>-42.981000000000002</c:v>
                </c:pt>
                <c:pt idx="7466">
                  <c:v>-43.027000000000001</c:v>
                </c:pt>
                <c:pt idx="7467">
                  <c:v>-43.073999999999998</c:v>
                </c:pt>
                <c:pt idx="7468">
                  <c:v>-43.134999999999998</c:v>
                </c:pt>
                <c:pt idx="7469">
                  <c:v>-43.165999999999997</c:v>
                </c:pt>
                <c:pt idx="7470">
                  <c:v>-43.226999999999997</c:v>
                </c:pt>
                <c:pt idx="7471">
                  <c:v>-43.273000000000003</c:v>
                </c:pt>
                <c:pt idx="7472">
                  <c:v>-43.304000000000002</c:v>
                </c:pt>
                <c:pt idx="7473">
                  <c:v>-43.365000000000002</c:v>
                </c:pt>
                <c:pt idx="7474">
                  <c:v>-43.411000000000001</c:v>
                </c:pt>
                <c:pt idx="7475">
                  <c:v>-43.457000000000001</c:v>
                </c:pt>
                <c:pt idx="7476">
                  <c:v>-43.503</c:v>
                </c:pt>
                <c:pt idx="7477">
                  <c:v>-43.564999999999998</c:v>
                </c:pt>
                <c:pt idx="7478">
                  <c:v>-43.610999999999997</c:v>
                </c:pt>
                <c:pt idx="7479">
                  <c:v>-43.656999999999996</c:v>
                </c:pt>
                <c:pt idx="7480">
                  <c:v>-43.703000000000003</c:v>
                </c:pt>
                <c:pt idx="7481">
                  <c:v>-43.749000000000002</c:v>
                </c:pt>
                <c:pt idx="7482">
                  <c:v>-43.795000000000002</c:v>
                </c:pt>
                <c:pt idx="7483">
                  <c:v>-43.841000000000001</c:v>
                </c:pt>
                <c:pt idx="7484">
                  <c:v>-43.902000000000001</c:v>
                </c:pt>
                <c:pt idx="7485">
                  <c:v>-43.948</c:v>
                </c:pt>
                <c:pt idx="7486">
                  <c:v>-43.994</c:v>
                </c:pt>
                <c:pt idx="7487">
                  <c:v>-44.040999999999997</c:v>
                </c:pt>
                <c:pt idx="7488">
                  <c:v>-44.101999999999997</c:v>
                </c:pt>
                <c:pt idx="7489">
                  <c:v>-44.148000000000003</c:v>
                </c:pt>
                <c:pt idx="7490">
                  <c:v>-44.194000000000003</c:v>
                </c:pt>
                <c:pt idx="7491">
                  <c:v>-44.24</c:v>
                </c:pt>
                <c:pt idx="7492">
                  <c:v>-44.286000000000001</c:v>
                </c:pt>
                <c:pt idx="7493">
                  <c:v>-44.347999999999999</c:v>
                </c:pt>
                <c:pt idx="7494">
                  <c:v>-44.393999999999998</c:v>
                </c:pt>
                <c:pt idx="7495">
                  <c:v>-44.44</c:v>
                </c:pt>
                <c:pt idx="7496">
                  <c:v>-44.485999999999997</c:v>
                </c:pt>
                <c:pt idx="7497">
                  <c:v>-44.531999999999996</c:v>
                </c:pt>
                <c:pt idx="7498">
                  <c:v>-44.593000000000004</c:v>
                </c:pt>
                <c:pt idx="7499">
                  <c:v>-44.624000000000002</c:v>
                </c:pt>
                <c:pt idx="7500">
                  <c:v>-44.67</c:v>
                </c:pt>
                <c:pt idx="7501">
                  <c:v>-44.731000000000002</c:v>
                </c:pt>
                <c:pt idx="7502">
                  <c:v>-44.777000000000001</c:v>
                </c:pt>
                <c:pt idx="7503">
                  <c:v>-44.823</c:v>
                </c:pt>
                <c:pt idx="7504">
                  <c:v>-44.869</c:v>
                </c:pt>
                <c:pt idx="7505">
                  <c:v>-44.930999999999997</c:v>
                </c:pt>
                <c:pt idx="7506">
                  <c:v>-44.991999999999997</c:v>
                </c:pt>
                <c:pt idx="7507">
                  <c:v>-45.023000000000003</c:v>
                </c:pt>
                <c:pt idx="7508">
                  <c:v>-45.069000000000003</c:v>
                </c:pt>
                <c:pt idx="7509">
                  <c:v>-45.115000000000002</c:v>
                </c:pt>
                <c:pt idx="7510">
                  <c:v>-45.161000000000001</c:v>
                </c:pt>
                <c:pt idx="7511">
                  <c:v>-45.207000000000001</c:v>
                </c:pt>
                <c:pt idx="7512">
                  <c:v>-45.253</c:v>
                </c:pt>
                <c:pt idx="7513">
                  <c:v>-45.298999999999999</c:v>
                </c:pt>
                <c:pt idx="7514">
                  <c:v>-45.360999999999997</c:v>
                </c:pt>
                <c:pt idx="7515">
                  <c:v>-45.406999999999996</c:v>
                </c:pt>
                <c:pt idx="7516">
                  <c:v>-45.453000000000003</c:v>
                </c:pt>
                <c:pt idx="7517">
                  <c:v>-45.499000000000002</c:v>
                </c:pt>
                <c:pt idx="7518">
                  <c:v>-45.545000000000002</c:v>
                </c:pt>
                <c:pt idx="7519">
                  <c:v>-45.606000000000002</c:v>
                </c:pt>
                <c:pt idx="7520">
                  <c:v>-45.652000000000001</c:v>
                </c:pt>
                <c:pt idx="7521">
                  <c:v>-45.698</c:v>
                </c:pt>
                <c:pt idx="7522">
                  <c:v>-45.744</c:v>
                </c:pt>
                <c:pt idx="7523">
                  <c:v>-45.79</c:v>
                </c:pt>
                <c:pt idx="7524">
                  <c:v>-45.835999999999999</c:v>
                </c:pt>
                <c:pt idx="7525">
                  <c:v>-45.898000000000003</c:v>
                </c:pt>
                <c:pt idx="7526">
                  <c:v>-45.944000000000003</c:v>
                </c:pt>
                <c:pt idx="7527">
                  <c:v>-45.99</c:v>
                </c:pt>
                <c:pt idx="7528">
                  <c:v>-46.036000000000001</c:v>
                </c:pt>
                <c:pt idx="7529">
                  <c:v>-46.097000000000001</c:v>
                </c:pt>
                <c:pt idx="7530">
                  <c:v>-46.143000000000001</c:v>
                </c:pt>
                <c:pt idx="7531">
                  <c:v>-46.173999999999999</c:v>
                </c:pt>
                <c:pt idx="7532">
                  <c:v>-46.234999999999999</c:v>
                </c:pt>
                <c:pt idx="7533">
                  <c:v>-46.281999999999996</c:v>
                </c:pt>
                <c:pt idx="7534">
                  <c:v>-46.328000000000003</c:v>
                </c:pt>
                <c:pt idx="7535">
                  <c:v>-46.374000000000002</c:v>
                </c:pt>
                <c:pt idx="7536">
                  <c:v>-46.42</c:v>
                </c:pt>
                <c:pt idx="7537">
                  <c:v>-46.466000000000001</c:v>
                </c:pt>
                <c:pt idx="7538">
                  <c:v>-46.527000000000001</c:v>
                </c:pt>
                <c:pt idx="7539">
                  <c:v>-46.573</c:v>
                </c:pt>
                <c:pt idx="7540">
                  <c:v>-46.619</c:v>
                </c:pt>
                <c:pt idx="7541">
                  <c:v>-46.664999999999999</c:v>
                </c:pt>
                <c:pt idx="7542">
                  <c:v>-46.726999999999997</c:v>
                </c:pt>
                <c:pt idx="7543">
                  <c:v>-46.756999999999998</c:v>
                </c:pt>
                <c:pt idx="7544">
                  <c:v>-46.819000000000003</c:v>
                </c:pt>
                <c:pt idx="7545">
                  <c:v>-46.865000000000002</c:v>
                </c:pt>
                <c:pt idx="7546">
                  <c:v>-46.911000000000001</c:v>
                </c:pt>
                <c:pt idx="7547">
                  <c:v>-46.957000000000001</c:v>
                </c:pt>
                <c:pt idx="7548">
                  <c:v>-47.003</c:v>
                </c:pt>
                <c:pt idx="7549">
                  <c:v>-47.048999999999999</c:v>
                </c:pt>
                <c:pt idx="7550">
                  <c:v>-47.094999999999999</c:v>
                </c:pt>
                <c:pt idx="7551">
                  <c:v>-47.140999999999998</c:v>
                </c:pt>
                <c:pt idx="7552">
                  <c:v>-47.186999999999998</c:v>
                </c:pt>
                <c:pt idx="7553">
                  <c:v>-47.232999999999997</c:v>
                </c:pt>
                <c:pt idx="7554">
                  <c:v>-47.295000000000002</c:v>
                </c:pt>
                <c:pt idx="7555">
                  <c:v>-47.341000000000001</c:v>
                </c:pt>
                <c:pt idx="7556">
                  <c:v>-47.387</c:v>
                </c:pt>
                <c:pt idx="7557">
                  <c:v>-47.433</c:v>
                </c:pt>
                <c:pt idx="7558">
                  <c:v>-47.478999999999999</c:v>
                </c:pt>
                <c:pt idx="7559">
                  <c:v>-47.524999999999999</c:v>
                </c:pt>
                <c:pt idx="7560">
                  <c:v>-47.585999999999999</c:v>
                </c:pt>
                <c:pt idx="7561">
                  <c:v>-47.631999999999998</c:v>
                </c:pt>
                <c:pt idx="7562">
                  <c:v>-47.694000000000003</c:v>
                </c:pt>
                <c:pt idx="7563">
                  <c:v>-47.723999999999997</c:v>
                </c:pt>
                <c:pt idx="7564">
                  <c:v>-47.77</c:v>
                </c:pt>
                <c:pt idx="7565">
                  <c:v>-47.816000000000003</c:v>
                </c:pt>
                <c:pt idx="7566">
                  <c:v>-47.878</c:v>
                </c:pt>
                <c:pt idx="7567">
                  <c:v>-47.908999999999999</c:v>
                </c:pt>
                <c:pt idx="7568">
                  <c:v>-47.97</c:v>
                </c:pt>
                <c:pt idx="7569">
                  <c:v>-48.030999999999999</c:v>
                </c:pt>
                <c:pt idx="7570">
                  <c:v>-48.046999999999997</c:v>
                </c:pt>
                <c:pt idx="7571">
                  <c:v>-48.107999999999997</c:v>
                </c:pt>
                <c:pt idx="7572">
                  <c:v>-48.139000000000003</c:v>
                </c:pt>
                <c:pt idx="7573">
                  <c:v>-48.185000000000002</c:v>
                </c:pt>
                <c:pt idx="7574">
                  <c:v>-48.231000000000002</c:v>
                </c:pt>
                <c:pt idx="7575">
                  <c:v>-48.277000000000001</c:v>
                </c:pt>
                <c:pt idx="7576">
                  <c:v>-48.338000000000001</c:v>
                </c:pt>
                <c:pt idx="7577">
                  <c:v>-48.384</c:v>
                </c:pt>
                <c:pt idx="7578">
                  <c:v>-48.43</c:v>
                </c:pt>
                <c:pt idx="7579">
                  <c:v>-48.475999999999999</c:v>
                </c:pt>
                <c:pt idx="7580">
                  <c:v>-48.523000000000003</c:v>
                </c:pt>
                <c:pt idx="7581">
                  <c:v>-48.569000000000003</c:v>
                </c:pt>
                <c:pt idx="7582">
                  <c:v>-48.615000000000002</c:v>
                </c:pt>
                <c:pt idx="7583">
                  <c:v>-48.676000000000002</c:v>
                </c:pt>
                <c:pt idx="7584">
                  <c:v>-48.707000000000001</c:v>
                </c:pt>
                <c:pt idx="7585">
                  <c:v>-48.768000000000001</c:v>
                </c:pt>
                <c:pt idx="7586">
                  <c:v>-48.814</c:v>
                </c:pt>
                <c:pt idx="7587">
                  <c:v>-48.875999999999998</c:v>
                </c:pt>
                <c:pt idx="7588">
                  <c:v>-48.905999999999999</c:v>
                </c:pt>
                <c:pt idx="7589">
                  <c:v>-48.951999999999998</c:v>
                </c:pt>
                <c:pt idx="7590">
                  <c:v>-49.014000000000003</c:v>
                </c:pt>
                <c:pt idx="7591">
                  <c:v>-49.06</c:v>
                </c:pt>
                <c:pt idx="7592">
                  <c:v>-49.09</c:v>
                </c:pt>
                <c:pt idx="7593">
                  <c:v>-49.136000000000003</c:v>
                </c:pt>
                <c:pt idx="7594">
                  <c:v>-49.198</c:v>
                </c:pt>
                <c:pt idx="7595">
                  <c:v>-49.244</c:v>
                </c:pt>
                <c:pt idx="7596">
                  <c:v>-49.29</c:v>
                </c:pt>
                <c:pt idx="7597">
                  <c:v>-49.335999999999999</c:v>
                </c:pt>
                <c:pt idx="7598">
                  <c:v>-49.381999999999998</c:v>
                </c:pt>
                <c:pt idx="7599">
                  <c:v>-49.427999999999997</c:v>
                </c:pt>
                <c:pt idx="7600">
                  <c:v>-49.473999999999997</c:v>
                </c:pt>
                <c:pt idx="7601">
                  <c:v>-49.52</c:v>
                </c:pt>
                <c:pt idx="7602">
                  <c:v>-49.597000000000001</c:v>
                </c:pt>
                <c:pt idx="7603">
                  <c:v>-49.612000000000002</c:v>
                </c:pt>
                <c:pt idx="7604">
                  <c:v>-49.658000000000001</c:v>
                </c:pt>
                <c:pt idx="7605">
                  <c:v>-49.72</c:v>
                </c:pt>
                <c:pt idx="7606">
                  <c:v>-49.765999999999998</c:v>
                </c:pt>
                <c:pt idx="7607">
                  <c:v>-49.811999999999998</c:v>
                </c:pt>
                <c:pt idx="7608">
                  <c:v>-49.857999999999997</c:v>
                </c:pt>
                <c:pt idx="7609">
                  <c:v>-49.904000000000003</c:v>
                </c:pt>
                <c:pt idx="7610">
                  <c:v>-49.965000000000003</c:v>
                </c:pt>
                <c:pt idx="7611">
                  <c:v>-49.996000000000002</c:v>
                </c:pt>
                <c:pt idx="7612">
                  <c:v>-50.057000000000002</c:v>
                </c:pt>
                <c:pt idx="7613">
                  <c:v>-50.119</c:v>
                </c:pt>
                <c:pt idx="7614">
                  <c:v>-50.15</c:v>
                </c:pt>
                <c:pt idx="7615">
                  <c:v>-50.210999999999999</c:v>
                </c:pt>
                <c:pt idx="7616">
                  <c:v>-50.241999999999997</c:v>
                </c:pt>
                <c:pt idx="7617">
                  <c:v>-50.287999999999997</c:v>
                </c:pt>
                <c:pt idx="7618">
                  <c:v>-50.348999999999997</c:v>
                </c:pt>
                <c:pt idx="7619">
                  <c:v>-50.395000000000003</c:v>
                </c:pt>
                <c:pt idx="7620">
                  <c:v>-50.441000000000003</c:v>
                </c:pt>
                <c:pt idx="7621">
                  <c:v>-50.487000000000002</c:v>
                </c:pt>
                <c:pt idx="7622">
                  <c:v>-50.533000000000001</c:v>
                </c:pt>
                <c:pt idx="7623">
                  <c:v>-50.579000000000001</c:v>
                </c:pt>
                <c:pt idx="7624">
                  <c:v>-50.640999999999998</c:v>
                </c:pt>
                <c:pt idx="7625">
                  <c:v>-50.686999999999998</c:v>
                </c:pt>
                <c:pt idx="7626">
                  <c:v>-50.716999999999999</c:v>
                </c:pt>
                <c:pt idx="7627">
                  <c:v>-50.764000000000003</c:v>
                </c:pt>
                <c:pt idx="7628">
                  <c:v>-50.825000000000003</c:v>
                </c:pt>
                <c:pt idx="7629">
                  <c:v>-50.886000000000003</c:v>
                </c:pt>
                <c:pt idx="7630">
                  <c:v>-50.917000000000002</c:v>
                </c:pt>
                <c:pt idx="7631">
                  <c:v>-50.963000000000001</c:v>
                </c:pt>
                <c:pt idx="7632">
                  <c:v>-51.024000000000001</c:v>
                </c:pt>
                <c:pt idx="7633">
                  <c:v>-51.055</c:v>
                </c:pt>
                <c:pt idx="7634">
                  <c:v>-51.100999999999999</c:v>
                </c:pt>
                <c:pt idx="7635">
                  <c:v>-51.162999999999997</c:v>
                </c:pt>
                <c:pt idx="7636">
                  <c:v>-51.209000000000003</c:v>
                </c:pt>
                <c:pt idx="7637">
                  <c:v>-51.238999999999997</c:v>
                </c:pt>
                <c:pt idx="7638">
                  <c:v>-51.301000000000002</c:v>
                </c:pt>
                <c:pt idx="7639">
                  <c:v>-51.331000000000003</c:v>
                </c:pt>
                <c:pt idx="7640">
                  <c:v>-51.393000000000001</c:v>
                </c:pt>
                <c:pt idx="7641">
                  <c:v>-51.423999999999999</c:v>
                </c:pt>
                <c:pt idx="7642">
                  <c:v>-51.484999999999999</c:v>
                </c:pt>
                <c:pt idx="7643">
                  <c:v>-51.530999999999999</c:v>
                </c:pt>
                <c:pt idx="7644">
                  <c:v>-51.576999999999998</c:v>
                </c:pt>
                <c:pt idx="7645">
                  <c:v>-51.637999999999998</c:v>
                </c:pt>
                <c:pt idx="7646">
                  <c:v>-51.683999999999997</c:v>
                </c:pt>
                <c:pt idx="7647">
                  <c:v>-51.715000000000003</c:v>
                </c:pt>
                <c:pt idx="7648">
                  <c:v>-51.761000000000003</c:v>
                </c:pt>
                <c:pt idx="7649">
                  <c:v>-51.823</c:v>
                </c:pt>
                <c:pt idx="7650">
                  <c:v>-51.869</c:v>
                </c:pt>
                <c:pt idx="7651">
                  <c:v>-51.914999999999999</c:v>
                </c:pt>
                <c:pt idx="7652">
                  <c:v>-51.960999999999999</c:v>
                </c:pt>
                <c:pt idx="7653">
                  <c:v>-52.021999999999998</c:v>
                </c:pt>
                <c:pt idx="7654">
                  <c:v>-52.052999999999997</c:v>
                </c:pt>
                <c:pt idx="7655">
                  <c:v>-52.113999999999997</c:v>
                </c:pt>
                <c:pt idx="7656">
                  <c:v>-52.16</c:v>
                </c:pt>
                <c:pt idx="7657">
                  <c:v>-52.206000000000003</c:v>
                </c:pt>
                <c:pt idx="7658">
                  <c:v>-52.252000000000002</c:v>
                </c:pt>
                <c:pt idx="7659">
                  <c:v>-52.283000000000001</c:v>
                </c:pt>
                <c:pt idx="7660">
                  <c:v>-52.344000000000001</c:v>
                </c:pt>
                <c:pt idx="7661">
                  <c:v>-52.405999999999999</c:v>
                </c:pt>
                <c:pt idx="7662">
                  <c:v>-52.451999999999998</c:v>
                </c:pt>
                <c:pt idx="7663">
                  <c:v>-52.497999999999998</c:v>
                </c:pt>
                <c:pt idx="7664">
                  <c:v>-52.529000000000003</c:v>
                </c:pt>
                <c:pt idx="7665">
                  <c:v>-52.604999999999997</c:v>
                </c:pt>
                <c:pt idx="7666">
                  <c:v>-52.636000000000003</c:v>
                </c:pt>
                <c:pt idx="7667">
                  <c:v>-52.682000000000002</c:v>
                </c:pt>
                <c:pt idx="7668">
                  <c:v>-52.728000000000002</c:v>
                </c:pt>
                <c:pt idx="7669">
                  <c:v>-52.79</c:v>
                </c:pt>
                <c:pt idx="7670">
                  <c:v>-52.835999999999999</c:v>
                </c:pt>
                <c:pt idx="7671">
                  <c:v>-52.866</c:v>
                </c:pt>
                <c:pt idx="7672">
                  <c:v>-52.927999999999997</c:v>
                </c:pt>
                <c:pt idx="7673">
                  <c:v>-52.973999999999997</c:v>
                </c:pt>
                <c:pt idx="7674">
                  <c:v>-53.02</c:v>
                </c:pt>
                <c:pt idx="7675">
                  <c:v>-53.066000000000003</c:v>
                </c:pt>
                <c:pt idx="7676">
                  <c:v>-53.097000000000001</c:v>
                </c:pt>
                <c:pt idx="7677">
                  <c:v>-53.158000000000001</c:v>
                </c:pt>
                <c:pt idx="7678">
                  <c:v>-53.204000000000001</c:v>
                </c:pt>
                <c:pt idx="7679">
                  <c:v>-53.234999999999999</c:v>
                </c:pt>
                <c:pt idx="7680">
                  <c:v>-53.295999999999999</c:v>
                </c:pt>
                <c:pt idx="7681">
                  <c:v>-53.341999999999999</c:v>
                </c:pt>
                <c:pt idx="7682">
                  <c:v>-53.404000000000003</c:v>
                </c:pt>
                <c:pt idx="7683">
                  <c:v>-53.45</c:v>
                </c:pt>
                <c:pt idx="7684">
                  <c:v>-53.496000000000002</c:v>
                </c:pt>
                <c:pt idx="7685">
                  <c:v>-53.542000000000002</c:v>
                </c:pt>
                <c:pt idx="7686">
                  <c:v>-53.572000000000003</c:v>
                </c:pt>
                <c:pt idx="7687">
                  <c:v>-53.618000000000002</c:v>
                </c:pt>
                <c:pt idx="7688">
                  <c:v>-53.68</c:v>
                </c:pt>
                <c:pt idx="7689">
                  <c:v>-53.725999999999999</c:v>
                </c:pt>
                <c:pt idx="7690">
                  <c:v>-53.771999999999998</c:v>
                </c:pt>
                <c:pt idx="7691">
                  <c:v>-53.817999999999998</c:v>
                </c:pt>
                <c:pt idx="7692">
                  <c:v>-53.863999999999997</c:v>
                </c:pt>
                <c:pt idx="7693">
                  <c:v>-53.91</c:v>
                </c:pt>
                <c:pt idx="7694">
                  <c:v>-53.956000000000003</c:v>
                </c:pt>
                <c:pt idx="7695">
                  <c:v>-54.002000000000002</c:v>
                </c:pt>
                <c:pt idx="7696">
                  <c:v>-54.064</c:v>
                </c:pt>
                <c:pt idx="7697">
                  <c:v>-54.094000000000001</c:v>
                </c:pt>
                <c:pt idx="7698">
                  <c:v>-54.155999999999999</c:v>
                </c:pt>
                <c:pt idx="7699">
                  <c:v>-54.201999999999998</c:v>
                </c:pt>
                <c:pt idx="7700">
                  <c:v>-54.247999999999998</c:v>
                </c:pt>
                <c:pt idx="7701">
                  <c:v>-54.293999999999997</c:v>
                </c:pt>
                <c:pt idx="7702">
                  <c:v>-54.34</c:v>
                </c:pt>
                <c:pt idx="7703">
                  <c:v>-54.386000000000003</c:v>
                </c:pt>
                <c:pt idx="7704">
                  <c:v>-54.447000000000003</c:v>
                </c:pt>
                <c:pt idx="7705">
                  <c:v>-54.493000000000002</c:v>
                </c:pt>
                <c:pt idx="7706">
                  <c:v>-54.524000000000001</c:v>
                </c:pt>
                <c:pt idx="7707">
                  <c:v>-54.585000000000001</c:v>
                </c:pt>
                <c:pt idx="7708">
                  <c:v>-54.631999999999998</c:v>
                </c:pt>
                <c:pt idx="7709">
                  <c:v>-54.677999999999997</c:v>
                </c:pt>
                <c:pt idx="7710">
                  <c:v>-54.707999999999998</c:v>
                </c:pt>
                <c:pt idx="7711">
                  <c:v>-54.77</c:v>
                </c:pt>
                <c:pt idx="7712">
                  <c:v>-54.831000000000003</c:v>
                </c:pt>
                <c:pt idx="7713">
                  <c:v>-54.877000000000002</c:v>
                </c:pt>
                <c:pt idx="7714">
                  <c:v>-54.908000000000001</c:v>
                </c:pt>
                <c:pt idx="7715">
                  <c:v>-54.969000000000001</c:v>
                </c:pt>
                <c:pt idx="7716">
                  <c:v>-55</c:v>
                </c:pt>
                <c:pt idx="7717">
                  <c:v>-55.045999999999999</c:v>
                </c:pt>
                <c:pt idx="7718">
                  <c:v>-55.091999999999999</c:v>
                </c:pt>
                <c:pt idx="7719">
                  <c:v>-55.152999999999999</c:v>
                </c:pt>
                <c:pt idx="7720">
                  <c:v>-55.183999999999997</c:v>
                </c:pt>
                <c:pt idx="7721">
                  <c:v>-55.23</c:v>
                </c:pt>
                <c:pt idx="7722">
                  <c:v>-55.292000000000002</c:v>
                </c:pt>
                <c:pt idx="7723">
                  <c:v>-55.338000000000001</c:v>
                </c:pt>
                <c:pt idx="7724">
                  <c:v>-55.384</c:v>
                </c:pt>
                <c:pt idx="7725">
                  <c:v>-55.43</c:v>
                </c:pt>
                <c:pt idx="7726">
                  <c:v>-55.475999999999999</c:v>
                </c:pt>
                <c:pt idx="7727">
                  <c:v>-55.521999999999998</c:v>
                </c:pt>
                <c:pt idx="7728">
                  <c:v>-55.567999999999998</c:v>
                </c:pt>
                <c:pt idx="7729">
                  <c:v>-55.628999999999998</c:v>
                </c:pt>
                <c:pt idx="7730">
                  <c:v>-55.674999999999997</c:v>
                </c:pt>
                <c:pt idx="7731">
                  <c:v>-55.706000000000003</c:v>
                </c:pt>
                <c:pt idx="7732">
                  <c:v>-55.767000000000003</c:v>
                </c:pt>
                <c:pt idx="7733">
                  <c:v>-55.813000000000002</c:v>
                </c:pt>
                <c:pt idx="7734">
                  <c:v>-55.859000000000002</c:v>
                </c:pt>
                <c:pt idx="7735">
                  <c:v>-55.89</c:v>
                </c:pt>
                <c:pt idx="7736">
                  <c:v>-55.951999999999998</c:v>
                </c:pt>
                <c:pt idx="7737">
                  <c:v>-55.997999999999998</c:v>
                </c:pt>
                <c:pt idx="7738">
                  <c:v>-56.043999999999997</c:v>
                </c:pt>
                <c:pt idx="7739">
                  <c:v>-56.09</c:v>
                </c:pt>
                <c:pt idx="7740">
                  <c:v>-56.136000000000003</c:v>
                </c:pt>
                <c:pt idx="7741">
                  <c:v>-56.182000000000002</c:v>
                </c:pt>
                <c:pt idx="7742">
                  <c:v>-56.228000000000002</c:v>
                </c:pt>
                <c:pt idx="7743">
                  <c:v>-56.274000000000001</c:v>
                </c:pt>
                <c:pt idx="7744">
                  <c:v>-56.32</c:v>
                </c:pt>
                <c:pt idx="7745">
                  <c:v>-56.381</c:v>
                </c:pt>
                <c:pt idx="7746">
                  <c:v>-56.411999999999999</c:v>
                </c:pt>
                <c:pt idx="7747">
                  <c:v>-56.457999999999998</c:v>
                </c:pt>
                <c:pt idx="7748">
                  <c:v>-56.52</c:v>
                </c:pt>
                <c:pt idx="7749">
                  <c:v>-56.581000000000003</c:v>
                </c:pt>
                <c:pt idx="7750">
                  <c:v>-56.612000000000002</c:v>
                </c:pt>
                <c:pt idx="7751">
                  <c:v>-56.658000000000001</c:v>
                </c:pt>
                <c:pt idx="7752">
                  <c:v>-56.704000000000001</c:v>
                </c:pt>
                <c:pt idx="7753">
                  <c:v>-56.75</c:v>
                </c:pt>
                <c:pt idx="7754">
                  <c:v>-56.795999999999999</c:v>
                </c:pt>
                <c:pt idx="7755">
                  <c:v>-56.841999999999999</c:v>
                </c:pt>
                <c:pt idx="7756">
                  <c:v>-56.887999999999998</c:v>
                </c:pt>
                <c:pt idx="7757">
                  <c:v>-56.948999999999998</c:v>
                </c:pt>
                <c:pt idx="7758">
                  <c:v>-56.98</c:v>
                </c:pt>
                <c:pt idx="7759">
                  <c:v>-57.011000000000003</c:v>
                </c:pt>
                <c:pt idx="7760">
                  <c:v>-57.057000000000002</c:v>
                </c:pt>
                <c:pt idx="7761">
                  <c:v>-57.118000000000002</c:v>
                </c:pt>
                <c:pt idx="7762">
                  <c:v>-57.164000000000001</c:v>
                </c:pt>
                <c:pt idx="7763">
                  <c:v>-57.21</c:v>
                </c:pt>
                <c:pt idx="7764">
                  <c:v>-57.256</c:v>
                </c:pt>
                <c:pt idx="7765">
                  <c:v>-57.317999999999998</c:v>
                </c:pt>
                <c:pt idx="7766">
                  <c:v>-57.363999999999997</c:v>
                </c:pt>
                <c:pt idx="7767">
                  <c:v>-57.41</c:v>
                </c:pt>
                <c:pt idx="7768">
                  <c:v>-57.470999999999997</c:v>
                </c:pt>
                <c:pt idx="7769">
                  <c:v>-57.502000000000002</c:v>
                </c:pt>
                <c:pt idx="7770">
                  <c:v>-57.563000000000002</c:v>
                </c:pt>
                <c:pt idx="7771">
                  <c:v>-57.594000000000001</c:v>
                </c:pt>
                <c:pt idx="7772">
                  <c:v>-57.64</c:v>
                </c:pt>
                <c:pt idx="7773">
                  <c:v>-57.686</c:v>
                </c:pt>
                <c:pt idx="7774">
                  <c:v>-57.747</c:v>
                </c:pt>
                <c:pt idx="7775">
                  <c:v>-57.793999999999997</c:v>
                </c:pt>
                <c:pt idx="7776">
                  <c:v>-57.84</c:v>
                </c:pt>
                <c:pt idx="7777">
                  <c:v>-57.886000000000003</c:v>
                </c:pt>
                <c:pt idx="7778">
                  <c:v>-57.932000000000002</c:v>
                </c:pt>
                <c:pt idx="7779">
                  <c:v>-57.978000000000002</c:v>
                </c:pt>
                <c:pt idx="7780">
                  <c:v>-58.008000000000003</c:v>
                </c:pt>
                <c:pt idx="7781">
                  <c:v>-58.07</c:v>
                </c:pt>
                <c:pt idx="7782">
                  <c:v>-58.116</c:v>
                </c:pt>
                <c:pt idx="7783">
                  <c:v>-58.161999999999999</c:v>
                </c:pt>
                <c:pt idx="7784">
                  <c:v>-58.207999999999998</c:v>
                </c:pt>
                <c:pt idx="7785">
                  <c:v>-58.253999999999998</c:v>
                </c:pt>
                <c:pt idx="7786">
                  <c:v>-58.3</c:v>
                </c:pt>
                <c:pt idx="7787">
                  <c:v>-58.345999999999997</c:v>
                </c:pt>
                <c:pt idx="7788">
                  <c:v>-58.392000000000003</c:v>
                </c:pt>
                <c:pt idx="7789">
                  <c:v>-58.454000000000001</c:v>
                </c:pt>
                <c:pt idx="7790">
                  <c:v>-58.484000000000002</c:v>
                </c:pt>
                <c:pt idx="7791">
                  <c:v>-58.53</c:v>
                </c:pt>
                <c:pt idx="7792">
                  <c:v>-58.591999999999999</c:v>
                </c:pt>
                <c:pt idx="7793">
                  <c:v>-58.637999999999998</c:v>
                </c:pt>
                <c:pt idx="7794">
                  <c:v>-58.683999999999997</c:v>
                </c:pt>
                <c:pt idx="7795">
                  <c:v>-58.713999999999999</c:v>
                </c:pt>
                <c:pt idx="7796">
                  <c:v>-58.776000000000003</c:v>
                </c:pt>
                <c:pt idx="7797">
                  <c:v>-58.807000000000002</c:v>
                </c:pt>
                <c:pt idx="7798">
                  <c:v>-58.868000000000002</c:v>
                </c:pt>
                <c:pt idx="7799">
                  <c:v>-58.914000000000001</c:v>
                </c:pt>
                <c:pt idx="7800">
                  <c:v>-58.945</c:v>
                </c:pt>
                <c:pt idx="7801">
                  <c:v>-59.006</c:v>
                </c:pt>
                <c:pt idx="7802">
                  <c:v>-59.052</c:v>
                </c:pt>
                <c:pt idx="7803">
                  <c:v>-59.082999999999998</c:v>
                </c:pt>
                <c:pt idx="7804">
                  <c:v>-59.128999999999998</c:v>
                </c:pt>
                <c:pt idx="7805">
                  <c:v>-59.19</c:v>
                </c:pt>
                <c:pt idx="7806">
                  <c:v>-59.235999999999997</c:v>
                </c:pt>
                <c:pt idx="7807">
                  <c:v>-59.281999999999996</c:v>
                </c:pt>
                <c:pt idx="7808">
                  <c:v>-59.328000000000003</c:v>
                </c:pt>
                <c:pt idx="7809">
                  <c:v>-59.374000000000002</c:v>
                </c:pt>
                <c:pt idx="7810">
                  <c:v>-59.436</c:v>
                </c:pt>
                <c:pt idx="7811">
                  <c:v>-59.466999999999999</c:v>
                </c:pt>
                <c:pt idx="7812">
                  <c:v>-59.512999999999998</c:v>
                </c:pt>
                <c:pt idx="7813">
                  <c:v>-59.558999999999997</c:v>
                </c:pt>
                <c:pt idx="7814">
                  <c:v>-59.604999999999997</c:v>
                </c:pt>
                <c:pt idx="7815">
                  <c:v>-59.665999999999997</c:v>
                </c:pt>
                <c:pt idx="7816">
                  <c:v>-59.697000000000003</c:v>
                </c:pt>
                <c:pt idx="7817">
                  <c:v>-59.758000000000003</c:v>
                </c:pt>
                <c:pt idx="7818">
                  <c:v>-59.804000000000002</c:v>
                </c:pt>
                <c:pt idx="7819">
                  <c:v>-59.85</c:v>
                </c:pt>
                <c:pt idx="7820">
                  <c:v>-59.881</c:v>
                </c:pt>
                <c:pt idx="7821">
                  <c:v>-59.942</c:v>
                </c:pt>
                <c:pt idx="7822">
                  <c:v>-59.988</c:v>
                </c:pt>
                <c:pt idx="7823">
                  <c:v>-60.034999999999997</c:v>
                </c:pt>
                <c:pt idx="7824">
                  <c:v>-60.064999999999998</c:v>
                </c:pt>
                <c:pt idx="7825">
                  <c:v>-60.127000000000002</c:v>
                </c:pt>
                <c:pt idx="7826">
                  <c:v>-60.188000000000002</c:v>
                </c:pt>
                <c:pt idx="7827">
                  <c:v>-60.219000000000001</c:v>
                </c:pt>
                <c:pt idx="7828">
                  <c:v>-60.265000000000001</c:v>
                </c:pt>
                <c:pt idx="7829">
                  <c:v>-60.326000000000001</c:v>
                </c:pt>
                <c:pt idx="7830">
                  <c:v>-60.356999999999999</c:v>
                </c:pt>
                <c:pt idx="7831">
                  <c:v>-60.402999999999999</c:v>
                </c:pt>
                <c:pt idx="7832">
                  <c:v>-60.448999999999998</c:v>
                </c:pt>
                <c:pt idx="7833">
                  <c:v>-60.494999999999997</c:v>
                </c:pt>
                <c:pt idx="7834">
                  <c:v>-60.555999999999997</c:v>
                </c:pt>
                <c:pt idx="7835">
                  <c:v>-60.587000000000003</c:v>
                </c:pt>
                <c:pt idx="7836">
                  <c:v>-60.648000000000003</c:v>
                </c:pt>
                <c:pt idx="7837">
                  <c:v>-60.679000000000002</c:v>
                </c:pt>
                <c:pt idx="7838">
                  <c:v>-60.741</c:v>
                </c:pt>
                <c:pt idx="7839">
                  <c:v>-60.786999999999999</c:v>
                </c:pt>
                <c:pt idx="7840">
                  <c:v>-60.832999999999998</c:v>
                </c:pt>
                <c:pt idx="7841">
                  <c:v>-60.863</c:v>
                </c:pt>
                <c:pt idx="7842">
                  <c:v>-60.924999999999997</c:v>
                </c:pt>
                <c:pt idx="7843">
                  <c:v>-60.954999999999998</c:v>
                </c:pt>
                <c:pt idx="7844">
                  <c:v>-61.017000000000003</c:v>
                </c:pt>
                <c:pt idx="7845">
                  <c:v>-61.063000000000002</c:v>
                </c:pt>
                <c:pt idx="7846">
                  <c:v>-61.109000000000002</c:v>
                </c:pt>
                <c:pt idx="7847">
                  <c:v>-61.155000000000001</c:v>
                </c:pt>
                <c:pt idx="7848">
                  <c:v>-61.201000000000001</c:v>
                </c:pt>
                <c:pt idx="7849">
                  <c:v>-61.247</c:v>
                </c:pt>
                <c:pt idx="7850">
                  <c:v>-61.277999999999999</c:v>
                </c:pt>
                <c:pt idx="7851">
                  <c:v>-61.338999999999999</c:v>
                </c:pt>
                <c:pt idx="7852">
                  <c:v>-61.384999999999998</c:v>
                </c:pt>
                <c:pt idx="7853">
                  <c:v>-61.447000000000003</c:v>
                </c:pt>
                <c:pt idx="7854">
                  <c:v>-61.476999999999997</c:v>
                </c:pt>
                <c:pt idx="7855">
                  <c:v>-61.508000000000003</c:v>
                </c:pt>
                <c:pt idx="7856">
                  <c:v>-61.569000000000003</c:v>
                </c:pt>
                <c:pt idx="7857">
                  <c:v>-61.615000000000002</c:v>
                </c:pt>
                <c:pt idx="7858">
                  <c:v>-61.661999999999999</c:v>
                </c:pt>
                <c:pt idx="7859">
                  <c:v>-61.707999999999998</c:v>
                </c:pt>
                <c:pt idx="7860">
                  <c:v>-61.753999999999998</c:v>
                </c:pt>
                <c:pt idx="7861">
                  <c:v>-61.814999999999998</c:v>
                </c:pt>
                <c:pt idx="7862">
                  <c:v>-61.860999999999997</c:v>
                </c:pt>
                <c:pt idx="7863">
                  <c:v>-61.892000000000003</c:v>
                </c:pt>
                <c:pt idx="7864">
                  <c:v>-61.938000000000002</c:v>
                </c:pt>
                <c:pt idx="7865">
                  <c:v>-61.984000000000002</c:v>
                </c:pt>
                <c:pt idx="7866">
                  <c:v>-62.03</c:v>
                </c:pt>
                <c:pt idx="7867">
                  <c:v>-62.091000000000001</c:v>
                </c:pt>
                <c:pt idx="7868">
                  <c:v>-62.137</c:v>
                </c:pt>
                <c:pt idx="7869">
                  <c:v>-62.183</c:v>
                </c:pt>
                <c:pt idx="7870">
                  <c:v>-62.213999999999999</c:v>
                </c:pt>
                <c:pt idx="7871">
                  <c:v>-62.276000000000003</c:v>
                </c:pt>
                <c:pt idx="7872">
                  <c:v>-62.305999999999997</c:v>
                </c:pt>
                <c:pt idx="7873">
                  <c:v>-62.368000000000002</c:v>
                </c:pt>
                <c:pt idx="7874">
                  <c:v>-62.414000000000001</c:v>
                </c:pt>
                <c:pt idx="7875">
                  <c:v>-62.46</c:v>
                </c:pt>
                <c:pt idx="7876">
                  <c:v>-62.521000000000001</c:v>
                </c:pt>
                <c:pt idx="7877">
                  <c:v>-62.552</c:v>
                </c:pt>
                <c:pt idx="7878">
                  <c:v>-62.613</c:v>
                </c:pt>
                <c:pt idx="7879">
                  <c:v>-62.643999999999998</c:v>
                </c:pt>
                <c:pt idx="7880">
                  <c:v>-62.69</c:v>
                </c:pt>
                <c:pt idx="7881">
                  <c:v>-62.735999999999997</c:v>
                </c:pt>
                <c:pt idx="7882">
                  <c:v>-62.781999999999996</c:v>
                </c:pt>
                <c:pt idx="7883">
                  <c:v>-62.828000000000003</c:v>
                </c:pt>
                <c:pt idx="7884">
                  <c:v>-62.874000000000002</c:v>
                </c:pt>
                <c:pt idx="7885">
                  <c:v>-62.92</c:v>
                </c:pt>
                <c:pt idx="7886">
                  <c:v>-62.966000000000001</c:v>
                </c:pt>
                <c:pt idx="7887">
                  <c:v>-63.012</c:v>
                </c:pt>
                <c:pt idx="7888">
                  <c:v>-63.058</c:v>
                </c:pt>
                <c:pt idx="7889">
                  <c:v>-63.103999999999999</c:v>
                </c:pt>
                <c:pt idx="7890">
                  <c:v>-63.134999999999998</c:v>
                </c:pt>
                <c:pt idx="7891">
                  <c:v>-63.195999999999998</c:v>
                </c:pt>
                <c:pt idx="7892">
                  <c:v>-63.243000000000002</c:v>
                </c:pt>
                <c:pt idx="7893">
                  <c:v>-63.289000000000001</c:v>
                </c:pt>
                <c:pt idx="7894">
                  <c:v>-63.335000000000001</c:v>
                </c:pt>
                <c:pt idx="7895">
                  <c:v>-63.396000000000001</c:v>
                </c:pt>
                <c:pt idx="7896">
                  <c:v>-63.427</c:v>
                </c:pt>
                <c:pt idx="7897">
                  <c:v>-63.472999999999999</c:v>
                </c:pt>
                <c:pt idx="7898">
                  <c:v>-63.518999999999998</c:v>
                </c:pt>
                <c:pt idx="7899">
                  <c:v>-63.564999999999998</c:v>
                </c:pt>
                <c:pt idx="7900">
                  <c:v>-63.610999999999997</c:v>
                </c:pt>
                <c:pt idx="7901">
                  <c:v>-63.656999999999996</c:v>
                </c:pt>
                <c:pt idx="7902">
                  <c:v>-63.718000000000004</c:v>
                </c:pt>
                <c:pt idx="7903">
                  <c:v>-63.749000000000002</c:v>
                </c:pt>
                <c:pt idx="7904">
                  <c:v>-63.795000000000002</c:v>
                </c:pt>
                <c:pt idx="7905">
                  <c:v>-63.841000000000001</c:v>
                </c:pt>
                <c:pt idx="7906">
                  <c:v>-63.872</c:v>
                </c:pt>
                <c:pt idx="7907">
                  <c:v>-63.917999999999999</c:v>
                </c:pt>
                <c:pt idx="7908">
                  <c:v>-63.963999999999999</c:v>
                </c:pt>
                <c:pt idx="7909">
                  <c:v>-64.010000000000005</c:v>
                </c:pt>
                <c:pt idx="7910">
                  <c:v>-64.055999999999997</c:v>
                </c:pt>
                <c:pt idx="7911">
                  <c:v>-64.102000000000004</c:v>
                </c:pt>
                <c:pt idx="7912">
                  <c:v>-64.132999999999996</c:v>
                </c:pt>
                <c:pt idx="7913">
                  <c:v>-64.179000000000002</c:v>
                </c:pt>
                <c:pt idx="7914">
                  <c:v>-64.224999999999994</c:v>
                </c:pt>
                <c:pt idx="7915">
                  <c:v>-64.271000000000001</c:v>
                </c:pt>
                <c:pt idx="7916">
                  <c:v>-64.331999999999994</c:v>
                </c:pt>
                <c:pt idx="7917">
                  <c:v>-64.363</c:v>
                </c:pt>
                <c:pt idx="7918">
                  <c:v>-64.424000000000007</c:v>
                </c:pt>
                <c:pt idx="7919">
                  <c:v>-64.454999999999998</c:v>
                </c:pt>
                <c:pt idx="7920">
                  <c:v>-64.516999999999996</c:v>
                </c:pt>
                <c:pt idx="7921">
                  <c:v>-64.563000000000002</c:v>
                </c:pt>
                <c:pt idx="7922">
                  <c:v>-64.608999999999995</c:v>
                </c:pt>
                <c:pt idx="7923">
                  <c:v>-64.655000000000001</c:v>
                </c:pt>
                <c:pt idx="7924">
                  <c:v>-64.685000000000002</c:v>
                </c:pt>
                <c:pt idx="7925">
                  <c:v>-64.747</c:v>
                </c:pt>
                <c:pt idx="7926">
                  <c:v>-64.777000000000001</c:v>
                </c:pt>
                <c:pt idx="7927">
                  <c:v>-64.822999999999993</c:v>
                </c:pt>
                <c:pt idx="7928">
                  <c:v>-64.87</c:v>
                </c:pt>
                <c:pt idx="7929">
                  <c:v>-64.930999999999997</c:v>
                </c:pt>
                <c:pt idx="7930">
                  <c:v>-64.962000000000003</c:v>
                </c:pt>
                <c:pt idx="7931">
                  <c:v>-65.007999999999996</c:v>
                </c:pt>
                <c:pt idx="7932">
                  <c:v>-65.069000000000003</c:v>
                </c:pt>
                <c:pt idx="7933">
                  <c:v>-65.099999999999994</c:v>
                </c:pt>
                <c:pt idx="7934">
                  <c:v>-65.161000000000001</c:v>
                </c:pt>
                <c:pt idx="7935">
                  <c:v>-65.206999999999994</c:v>
                </c:pt>
                <c:pt idx="7936">
                  <c:v>-65.238</c:v>
                </c:pt>
                <c:pt idx="7937">
                  <c:v>-65.299000000000007</c:v>
                </c:pt>
                <c:pt idx="7938">
                  <c:v>-65.344999999999999</c:v>
                </c:pt>
                <c:pt idx="7939">
                  <c:v>-65.376000000000005</c:v>
                </c:pt>
                <c:pt idx="7940">
                  <c:v>-65.436999999999998</c:v>
                </c:pt>
                <c:pt idx="7941">
                  <c:v>-65.483999999999995</c:v>
                </c:pt>
                <c:pt idx="7942">
                  <c:v>-65.53</c:v>
                </c:pt>
                <c:pt idx="7943">
                  <c:v>-65.575999999999993</c:v>
                </c:pt>
                <c:pt idx="7944">
                  <c:v>-65.622</c:v>
                </c:pt>
                <c:pt idx="7945">
                  <c:v>-65.652000000000001</c:v>
                </c:pt>
                <c:pt idx="7946">
                  <c:v>-65.713999999999999</c:v>
                </c:pt>
                <c:pt idx="7947">
                  <c:v>-65.744</c:v>
                </c:pt>
                <c:pt idx="7948">
                  <c:v>-65.790999999999997</c:v>
                </c:pt>
                <c:pt idx="7949">
                  <c:v>-65.852000000000004</c:v>
                </c:pt>
                <c:pt idx="7950">
                  <c:v>-65.897999999999996</c:v>
                </c:pt>
                <c:pt idx="7951">
                  <c:v>-65.944000000000003</c:v>
                </c:pt>
                <c:pt idx="7952">
                  <c:v>-65.989999999999995</c:v>
                </c:pt>
                <c:pt idx="7953">
                  <c:v>-66.036000000000001</c:v>
                </c:pt>
                <c:pt idx="7954">
                  <c:v>-66.081999999999994</c:v>
                </c:pt>
                <c:pt idx="7955">
                  <c:v>-66.128</c:v>
                </c:pt>
                <c:pt idx="7956">
                  <c:v>-66.174000000000007</c:v>
                </c:pt>
                <c:pt idx="7957">
                  <c:v>-66.22</c:v>
                </c:pt>
                <c:pt idx="7958">
                  <c:v>-66.266000000000005</c:v>
                </c:pt>
                <c:pt idx="7959">
                  <c:v>-66.311999999999998</c:v>
                </c:pt>
                <c:pt idx="7960">
                  <c:v>-66.358000000000004</c:v>
                </c:pt>
                <c:pt idx="7961">
                  <c:v>-66.403999999999996</c:v>
                </c:pt>
                <c:pt idx="7962">
                  <c:v>-66.450999999999993</c:v>
                </c:pt>
                <c:pt idx="7963">
                  <c:v>-66.497</c:v>
                </c:pt>
                <c:pt idx="7964">
                  <c:v>-66.543000000000006</c:v>
                </c:pt>
                <c:pt idx="7965">
                  <c:v>-66.588999999999999</c:v>
                </c:pt>
                <c:pt idx="7966">
                  <c:v>-66.635000000000005</c:v>
                </c:pt>
                <c:pt idx="7967">
                  <c:v>-66.680999999999997</c:v>
                </c:pt>
                <c:pt idx="7968">
                  <c:v>-66.727000000000004</c:v>
                </c:pt>
                <c:pt idx="7969">
                  <c:v>-66.772999999999996</c:v>
                </c:pt>
                <c:pt idx="7970">
                  <c:v>-66.819000000000003</c:v>
                </c:pt>
                <c:pt idx="7971">
                  <c:v>-66.849999999999994</c:v>
                </c:pt>
                <c:pt idx="7972">
                  <c:v>-66.911000000000001</c:v>
                </c:pt>
                <c:pt idx="7973">
                  <c:v>-66.956999999999994</c:v>
                </c:pt>
                <c:pt idx="7974">
                  <c:v>-66.988</c:v>
                </c:pt>
                <c:pt idx="7975">
                  <c:v>-67.034000000000006</c:v>
                </c:pt>
                <c:pt idx="7976">
                  <c:v>-67.08</c:v>
                </c:pt>
                <c:pt idx="7977">
                  <c:v>-67.126000000000005</c:v>
                </c:pt>
                <c:pt idx="7978">
                  <c:v>-67.186999999999998</c:v>
                </c:pt>
                <c:pt idx="7979">
                  <c:v>-67.233000000000004</c:v>
                </c:pt>
                <c:pt idx="7980">
                  <c:v>-67.278999999999996</c:v>
                </c:pt>
                <c:pt idx="7981">
                  <c:v>-67.31</c:v>
                </c:pt>
                <c:pt idx="7982">
                  <c:v>-67.355999999999995</c:v>
                </c:pt>
                <c:pt idx="7983">
                  <c:v>-67.418000000000006</c:v>
                </c:pt>
                <c:pt idx="7984">
                  <c:v>-67.447999999999993</c:v>
                </c:pt>
                <c:pt idx="7985">
                  <c:v>-67.510000000000005</c:v>
                </c:pt>
                <c:pt idx="7986">
                  <c:v>-67.555999999999997</c:v>
                </c:pt>
                <c:pt idx="7987">
                  <c:v>-67.602000000000004</c:v>
                </c:pt>
                <c:pt idx="7988">
                  <c:v>-67.647999999999996</c:v>
                </c:pt>
                <c:pt idx="7989">
                  <c:v>-67.694000000000003</c:v>
                </c:pt>
                <c:pt idx="7990">
                  <c:v>-67.724999999999994</c:v>
                </c:pt>
                <c:pt idx="7991">
                  <c:v>-67.786000000000001</c:v>
                </c:pt>
                <c:pt idx="7992">
                  <c:v>-67.816999999999993</c:v>
                </c:pt>
                <c:pt idx="7993">
                  <c:v>-67.863</c:v>
                </c:pt>
                <c:pt idx="7994">
                  <c:v>-67.924000000000007</c:v>
                </c:pt>
                <c:pt idx="7995">
                  <c:v>-67.954999999999998</c:v>
                </c:pt>
                <c:pt idx="7996">
                  <c:v>-68.016000000000005</c:v>
                </c:pt>
                <c:pt idx="7997">
                  <c:v>-68.046999999999997</c:v>
                </c:pt>
                <c:pt idx="7998">
                  <c:v>-68.108000000000004</c:v>
                </c:pt>
                <c:pt idx="7999">
                  <c:v>-68.138999999999996</c:v>
                </c:pt>
                <c:pt idx="8000">
                  <c:v>-68.185000000000002</c:v>
                </c:pt>
                <c:pt idx="8001">
                  <c:v>-68.245999999999995</c:v>
                </c:pt>
                <c:pt idx="8002">
                  <c:v>-68.277000000000001</c:v>
                </c:pt>
                <c:pt idx="8003">
                  <c:v>-68.337999999999994</c:v>
                </c:pt>
                <c:pt idx="8004">
                  <c:v>-68.385000000000005</c:v>
                </c:pt>
                <c:pt idx="8005">
                  <c:v>-68.430999999999997</c:v>
                </c:pt>
                <c:pt idx="8006">
                  <c:v>-68.460999999999999</c:v>
                </c:pt>
                <c:pt idx="8007">
                  <c:v>-68.522999999999996</c:v>
                </c:pt>
                <c:pt idx="8008">
                  <c:v>-68.584000000000003</c:v>
                </c:pt>
                <c:pt idx="8009">
                  <c:v>-68.614999999999995</c:v>
                </c:pt>
                <c:pt idx="8010">
                  <c:v>-68.661000000000001</c:v>
                </c:pt>
                <c:pt idx="8011">
                  <c:v>-68.706999999999994</c:v>
                </c:pt>
                <c:pt idx="8012">
                  <c:v>-68.738</c:v>
                </c:pt>
                <c:pt idx="8013">
                  <c:v>-68.784000000000006</c:v>
                </c:pt>
                <c:pt idx="8014">
                  <c:v>-68.83</c:v>
                </c:pt>
                <c:pt idx="8015">
                  <c:v>-68.876000000000005</c:v>
                </c:pt>
                <c:pt idx="8016">
                  <c:v>-68.921999999999997</c:v>
                </c:pt>
                <c:pt idx="8017">
                  <c:v>-68.968000000000004</c:v>
                </c:pt>
                <c:pt idx="8018">
                  <c:v>-69.013999999999996</c:v>
                </c:pt>
                <c:pt idx="8019">
                  <c:v>-69.075000000000003</c:v>
                </c:pt>
                <c:pt idx="8020">
                  <c:v>-69.105999999999995</c:v>
                </c:pt>
                <c:pt idx="8021">
                  <c:v>-69.152000000000001</c:v>
                </c:pt>
                <c:pt idx="8022">
                  <c:v>-69.197999999999993</c:v>
                </c:pt>
                <c:pt idx="8023">
                  <c:v>-69.244</c:v>
                </c:pt>
                <c:pt idx="8024">
                  <c:v>-69.275000000000006</c:v>
                </c:pt>
                <c:pt idx="8025">
                  <c:v>-69.335999999999999</c:v>
                </c:pt>
                <c:pt idx="8026">
                  <c:v>-69.382000000000005</c:v>
                </c:pt>
                <c:pt idx="8027">
                  <c:v>-69.427999999999997</c:v>
                </c:pt>
                <c:pt idx="8028">
                  <c:v>-69.474000000000004</c:v>
                </c:pt>
                <c:pt idx="8029">
                  <c:v>-69.52</c:v>
                </c:pt>
                <c:pt idx="8030">
                  <c:v>-69.566000000000003</c:v>
                </c:pt>
                <c:pt idx="8031">
                  <c:v>-69.611999999999995</c:v>
                </c:pt>
                <c:pt idx="8032">
                  <c:v>-69.659000000000006</c:v>
                </c:pt>
                <c:pt idx="8033">
                  <c:v>-69.704999999999998</c:v>
                </c:pt>
                <c:pt idx="8034">
                  <c:v>-69.751000000000005</c:v>
                </c:pt>
                <c:pt idx="8035">
                  <c:v>-69.796999999999997</c:v>
                </c:pt>
                <c:pt idx="8036">
                  <c:v>-69.843000000000004</c:v>
                </c:pt>
                <c:pt idx="8037">
                  <c:v>-69.888999999999996</c:v>
                </c:pt>
                <c:pt idx="8038">
                  <c:v>-69.935000000000002</c:v>
                </c:pt>
                <c:pt idx="8039">
                  <c:v>-69.980999999999995</c:v>
                </c:pt>
                <c:pt idx="8040">
                  <c:v>-70.027000000000001</c:v>
                </c:pt>
                <c:pt idx="8041">
                  <c:v>-70.058000000000007</c:v>
                </c:pt>
                <c:pt idx="8042">
                  <c:v>-70.119</c:v>
                </c:pt>
                <c:pt idx="8043">
                  <c:v>-70.165000000000006</c:v>
                </c:pt>
                <c:pt idx="8044">
                  <c:v>-70.195999999999998</c:v>
                </c:pt>
                <c:pt idx="8045">
                  <c:v>-70.257000000000005</c:v>
                </c:pt>
                <c:pt idx="8046">
                  <c:v>-70.302999999999997</c:v>
                </c:pt>
                <c:pt idx="8047">
                  <c:v>-70.349000000000004</c:v>
                </c:pt>
                <c:pt idx="8048">
                  <c:v>-70.394999999999996</c:v>
                </c:pt>
                <c:pt idx="8049">
                  <c:v>-70.441000000000003</c:v>
                </c:pt>
                <c:pt idx="8050">
                  <c:v>-70.486999999999995</c:v>
                </c:pt>
                <c:pt idx="8051">
                  <c:v>-70.533000000000001</c:v>
                </c:pt>
                <c:pt idx="8052">
                  <c:v>-70.578999999999994</c:v>
                </c:pt>
                <c:pt idx="8053">
                  <c:v>-70.626000000000005</c:v>
                </c:pt>
                <c:pt idx="8054">
                  <c:v>-70.671999999999997</c:v>
                </c:pt>
                <c:pt idx="8055">
                  <c:v>-70.701999999999998</c:v>
                </c:pt>
                <c:pt idx="8056">
                  <c:v>-70.748000000000005</c:v>
                </c:pt>
                <c:pt idx="8057">
                  <c:v>-70.793999999999997</c:v>
                </c:pt>
                <c:pt idx="8058">
                  <c:v>-70.84</c:v>
                </c:pt>
                <c:pt idx="8059">
                  <c:v>-70.885999999999996</c:v>
                </c:pt>
                <c:pt idx="8060">
                  <c:v>-70.933000000000007</c:v>
                </c:pt>
                <c:pt idx="8061">
                  <c:v>-70.978999999999999</c:v>
                </c:pt>
                <c:pt idx="8062">
                  <c:v>-71.025000000000006</c:v>
                </c:pt>
                <c:pt idx="8063">
                  <c:v>-71.070999999999998</c:v>
                </c:pt>
                <c:pt idx="8064">
                  <c:v>-71.117000000000004</c:v>
                </c:pt>
                <c:pt idx="8065">
                  <c:v>-71.162999999999997</c:v>
                </c:pt>
                <c:pt idx="8066">
                  <c:v>-71.209000000000003</c:v>
                </c:pt>
                <c:pt idx="8067">
                  <c:v>-71.254999999999995</c:v>
                </c:pt>
                <c:pt idx="8068">
                  <c:v>-71.301000000000002</c:v>
                </c:pt>
                <c:pt idx="8069">
                  <c:v>-71.346999999999994</c:v>
                </c:pt>
                <c:pt idx="8070">
                  <c:v>-71.393000000000001</c:v>
                </c:pt>
                <c:pt idx="8071">
                  <c:v>-71.438999999999993</c:v>
                </c:pt>
                <c:pt idx="8072">
                  <c:v>-71.484999999999999</c:v>
                </c:pt>
                <c:pt idx="8073">
                  <c:v>-71.531000000000006</c:v>
                </c:pt>
                <c:pt idx="8074">
                  <c:v>-71.576999999999998</c:v>
                </c:pt>
                <c:pt idx="8075">
                  <c:v>-71.623000000000005</c:v>
                </c:pt>
                <c:pt idx="8076">
                  <c:v>-71.668999999999997</c:v>
                </c:pt>
                <c:pt idx="8077">
                  <c:v>-71.7</c:v>
                </c:pt>
                <c:pt idx="8078">
                  <c:v>-71.745999999999995</c:v>
                </c:pt>
                <c:pt idx="8079">
                  <c:v>-71.792000000000002</c:v>
                </c:pt>
                <c:pt idx="8080">
                  <c:v>-71.837999999999994</c:v>
                </c:pt>
                <c:pt idx="8081">
                  <c:v>-71.884</c:v>
                </c:pt>
                <c:pt idx="8082">
                  <c:v>-71.930000000000007</c:v>
                </c:pt>
                <c:pt idx="8083">
                  <c:v>-71.975999999999999</c:v>
                </c:pt>
                <c:pt idx="8084">
                  <c:v>-72.022000000000006</c:v>
                </c:pt>
                <c:pt idx="8085">
                  <c:v>-72.067999999999998</c:v>
                </c:pt>
                <c:pt idx="8086">
                  <c:v>-72.114000000000004</c:v>
                </c:pt>
                <c:pt idx="8087">
                  <c:v>-72.16</c:v>
                </c:pt>
                <c:pt idx="8088">
                  <c:v>-72.206999999999994</c:v>
                </c:pt>
                <c:pt idx="8089">
                  <c:v>-72.253</c:v>
                </c:pt>
                <c:pt idx="8090">
                  <c:v>-72.313999999999993</c:v>
                </c:pt>
                <c:pt idx="8091">
                  <c:v>-72.344999999999999</c:v>
                </c:pt>
                <c:pt idx="8092">
                  <c:v>-72.375</c:v>
                </c:pt>
                <c:pt idx="8093">
                  <c:v>-72.436999999999998</c:v>
                </c:pt>
                <c:pt idx="8094">
                  <c:v>-72.483000000000004</c:v>
                </c:pt>
                <c:pt idx="8095">
                  <c:v>-72.528999999999996</c:v>
                </c:pt>
                <c:pt idx="8096">
                  <c:v>-72.575000000000003</c:v>
                </c:pt>
                <c:pt idx="8097">
                  <c:v>-72.620999999999995</c:v>
                </c:pt>
                <c:pt idx="8098">
                  <c:v>-72.652000000000001</c:v>
                </c:pt>
                <c:pt idx="8099">
                  <c:v>-72.697999999999993</c:v>
                </c:pt>
                <c:pt idx="8100">
                  <c:v>-72.744</c:v>
                </c:pt>
                <c:pt idx="8101">
                  <c:v>-72.774000000000001</c:v>
                </c:pt>
                <c:pt idx="8102">
                  <c:v>-72.835999999999999</c:v>
                </c:pt>
                <c:pt idx="8103">
                  <c:v>-72.882000000000005</c:v>
                </c:pt>
                <c:pt idx="8104">
                  <c:v>-72.927999999999997</c:v>
                </c:pt>
                <c:pt idx="8105">
                  <c:v>-72.974000000000004</c:v>
                </c:pt>
                <c:pt idx="8106">
                  <c:v>-73.02</c:v>
                </c:pt>
                <c:pt idx="8107">
                  <c:v>-73.051000000000002</c:v>
                </c:pt>
                <c:pt idx="8108">
                  <c:v>-73.111999999999995</c:v>
                </c:pt>
                <c:pt idx="8109">
                  <c:v>-73.158000000000001</c:v>
                </c:pt>
                <c:pt idx="8110">
                  <c:v>-73.203999999999994</c:v>
                </c:pt>
                <c:pt idx="8111">
                  <c:v>-73.25</c:v>
                </c:pt>
                <c:pt idx="8112">
                  <c:v>-73.281000000000006</c:v>
                </c:pt>
                <c:pt idx="8113">
                  <c:v>-73.341999999999999</c:v>
                </c:pt>
                <c:pt idx="8114">
                  <c:v>-73.388000000000005</c:v>
                </c:pt>
                <c:pt idx="8115">
                  <c:v>-73.418999999999997</c:v>
                </c:pt>
                <c:pt idx="8116">
                  <c:v>-73.480999999999995</c:v>
                </c:pt>
                <c:pt idx="8117">
                  <c:v>-73.510999999999996</c:v>
                </c:pt>
                <c:pt idx="8118">
                  <c:v>-73.572999999999993</c:v>
                </c:pt>
                <c:pt idx="8119">
                  <c:v>-73.602999999999994</c:v>
                </c:pt>
                <c:pt idx="8120">
                  <c:v>-73.649000000000001</c:v>
                </c:pt>
                <c:pt idx="8121">
                  <c:v>-73.694999999999993</c:v>
                </c:pt>
                <c:pt idx="8122">
                  <c:v>-73.741</c:v>
                </c:pt>
                <c:pt idx="8123">
                  <c:v>-73.787000000000006</c:v>
                </c:pt>
                <c:pt idx="8124">
                  <c:v>-73.834000000000003</c:v>
                </c:pt>
                <c:pt idx="8125">
                  <c:v>-73.864000000000004</c:v>
                </c:pt>
                <c:pt idx="8126">
                  <c:v>-73.91</c:v>
                </c:pt>
                <c:pt idx="8127">
                  <c:v>-73.956000000000003</c:v>
                </c:pt>
                <c:pt idx="8128">
                  <c:v>-74.001999999999995</c:v>
                </c:pt>
                <c:pt idx="8129">
                  <c:v>-74.063999999999993</c:v>
                </c:pt>
                <c:pt idx="8130">
                  <c:v>-74.093999999999994</c:v>
                </c:pt>
                <c:pt idx="8131">
                  <c:v>-74.156000000000006</c:v>
                </c:pt>
                <c:pt idx="8132">
                  <c:v>-74.186999999999998</c:v>
                </c:pt>
                <c:pt idx="8133">
                  <c:v>-74.248000000000005</c:v>
                </c:pt>
                <c:pt idx="8134">
                  <c:v>-74.278999999999996</c:v>
                </c:pt>
                <c:pt idx="8135">
                  <c:v>-74.34</c:v>
                </c:pt>
                <c:pt idx="8136">
                  <c:v>-74.385999999999996</c:v>
                </c:pt>
                <c:pt idx="8137">
                  <c:v>-74.432000000000002</c:v>
                </c:pt>
                <c:pt idx="8138">
                  <c:v>-74.477999999999994</c:v>
                </c:pt>
                <c:pt idx="8139">
                  <c:v>-74.509</c:v>
                </c:pt>
                <c:pt idx="8140">
                  <c:v>-74.555000000000007</c:v>
                </c:pt>
                <c:pt idx="8141">
                  <c:v>-74.600999999999999</c:v>
                </c:pt>
                <c:pt idx="8142">
                  <c:v>-74.647000000000006</c:v>
                </c:pt>
                <c:pt idx="8143">
                  <c:v>-74.677999999999997</c:v>
                </c:pt>
                <c:pt idx="8144">
                  <c:v>-74.724000000000004</c:v>
                </c:pt>
                <c:pt idx="8145">
                  <c:v>-74.77</c:v>
                </c:pt>
                <c:pt idx="8146">
                  <c:v>-74.831000000000003</c:v>
                </c:pt>
                <c:pt idx="8147">
                  <c:v>-74.861999999999995</c:v>
                </c:pt>
                <c:pt idx="8148">
                  <c:v>-74.923000000000002</c:v>
                </c:pt>
                <c:pt idx="8149">
                  <c:v>-74.968999999999994</c:v>
                </c:pt>
                <c:pt idx="8150">
                  <c:v>-75.015000000000001</c:v>
                </c:pt>
                <c:pt idx="8151">
                  <c:v>-75.046000000000006</c:v>
                </c:pt>
                <c:pt idx="8152">
                  <c:v>-75.091999999999999</c:v>
                </c:pt>
                <c:pt idx="8153">
                  <c:v>-75.138000000000005</c:v>
                </c:pt>
                <c:pt idx="8154">
                  <c:v>-75.183999999999997</c:v>
                </c:pt>
                <c:pt idx="8155">
                  <c:v>-75.23</c:v>
                </c:pt>
                <c:pt idx="8156">
                  <c:v>-75.275999999999996</c:v>
                </c:pt>
                <c:pt idx="8157">
                  <c:v>-75.337999999999994</c:v>
                </c:pt>
                <c:pt idx="8158">
                  <c:v>-75.352999999999994</c:v>
                </c:pt>
                <c:pt idx="8159">
                  <c:v>-75.415000000000006</c:v>
                </c:pt>
                <c:pt idx="8160">
                  <c:v>-75.460999999999999</c:v>
                </c:pt>
                <c:pt idx="8161">
                  <c:v>-75.507000000000005</c:v>
                </c:pt>
                <c:pt idx="8162">
                  <c:v>-75.552999999999997</c:v>
                </c:pt>
                <c:pt idx="8163">
                  <c:v>-75.599000000000004</c:v>
                </c:pt>
                <c:pt idx="8164">
                  <c:v>-75.644999999999996</c:v>
                </c:pt>
                <c:pt idx="8165">
                  <c:v>-75.691000000000003</c:v>
                </c:pt>
                <c:pt idx="8166">
                  <c:v>-75.736999999999995</c:v>
                </c:pt>
                <c:pt idx="8167">
                  <c:v>-75.768000000000001</c:v>
                </c:pt>
                <c:pt idx="8168">
                  <c:v>-75.813999999999993</c:v>
                </c:pt>
                <c:pt idx="8169">
                  <c:v>-75.875</c:v>
                </c:pt>
                <c:pt idx="8170">
                  <c:v>-75.921000000000006</c:v>
                </c:pt>
                <c:pt idx="8171">
                  <c:v>-75.951999999999998</c:v>
                </c:pt>
                <c:pt idx="8172">
                  <c:v>-75.998000000000005</c:v>
                </c:pt>
                <c:pt idx="8173">
                  <c:v>-76.043999999999997</c:v>
                </c:pt>
                <c:pt idx="8174">
                  <c:v>-76.105000000000004</c:v>
                </c:pt>
                <c:pt idx="8175">
                  <c:v>-76.135999999999996</c:v>
                </c:pt>
                <c:pt idx="8176">
                  <c:v>-76.182000000000002</c:v>
                </c:pt>
                <c:pt idx="8177">
                  <c:v>-76.227999999999994</c:v>
                </c:pt>
                <c:pt idx="8178">
                  <c:v>-76.274000000000001</c:v>
                </c:pt>
                <c:pt idx="8179">
                  <c:v>-76.319999999999993</c:v>
                </c:pt>
                <c:pt idx="8180">
                  <c:v>-76.366</c:v>
                </c:pt>
                <c:pt idx="8181">
                  <c:v>-76.412000000000006</c:v>
                </c:pt>
                <c:pt idx="8182">
                  <c:v>-76.457999999999998</c:v>
                </c:pt>
                <c:pt idx="8183">
                  <c:v>-76.504000000000005</c:v>
                </c:pt>
                <c:pt idx="8184">
                  <c:v>-76.55</c:v>
                </c:pt>
                <c:pt idx="8185">
                  <c:v>-76.581000000000003</c:v>
                </c:pt>
                <c:pt idx="8186">
                  <c:v>-76.626999999999995</c:v>
                </c:pt>
                <c:pt idx="8187">
                  <c:v>-76.658000000000001</c:v>
                </c:pt>
                <c:pt idx="8188">
                  <c:v>-76.718999999999994</c:v>
                </c:pt>
                <c:pt idx="8189">
                  <c:v>-76.765000000000001</c:v>
                </c:pt>
                <c:pt idx="8190">
                  <c:v>-76.811000000000007</c:v>
                </c:pt>
                <c:pt idx="8191">
                  <c:v>-76.856999999999999</c:v>
                </c:pt>
                <c:pt idx="8192">
                  <c:v>-76.888000000000005</c:v>
                </c:pt>
                <c:pt idx="8193">
                  <c:v>-76.933999999999997</c:v>
                </c:pt>
                <c:pt idx="8194">
                  <c:v>-76.98</c:v>
                </c:pt>
                <c:pt idx="8195">
                  <c:v>-77.025999999999996</c:v>
                </c:pt>
                <c:pt idx="8196">
                  <c:v>-77.072000000000003</c:v>
                </c:pt>
                <c:pt idx="8197">
                  <c:v>-77.117999999999995</c:v>
                </c:pt>
                <c:pt idx="8198">
                  <c:v>-77.180000000000007</c:v>
                </c:pt>
                <c:pt idx="8199">
                  <c:v>-77.225999999999999</c:v>
                </c:pt>
                <c:pt idx="8200">
                  <c:v>-77.256</c:v>
                </c:pt>
                <c:pt idx="8201">
                  <c:v>-77.302000000000007</c:v>
                </c:pt>
                <c:pt idx="8202">
                  <c:v>-77.349000000000004</c:v>
                </c:pt>
                <c:pt idx="8203">
                  <c:v>-77.394999999999996</c:v>
                </c:pt>
                <c:pt idx="8204">
                  <c:v>-77.441000000000003</c:v>
                </c:pt>
                <c:pt idx="8205">
                  <c:v>-77.471000000000004</c:v>
                </c:pt>
                <c:pt idx="8206">
                  <c:v>-77.516999999999996</c:v>
                </c:pt>
                <c:pt idx="8207">
                  <c:v>-77.578999999999994</c:v>
                </c:pt>
                <c:pt idx="8208">
                  <c:v>-77.608999999999995</c:v>
                </c:pt>
                <c:pt idx="8209">
                  <c:v>-77.656000000000006</c:v>
                </c:pt>
                <c:pt idx="8210">
                  <c:v>-77.701999999999998</c:v>
                </c:pt>
                <c:pt idx="8211">
                  <c:v>-77.748000000000005</c:v>
                </c:pt>
                <c:pt idx="8212">
                  <c:v>-77.793999999999997</c:v>
                </c:pt>
                <c:pt idx="8213">
                  <c:v>-77.855000000000004</c:v>
                </c:pt>
                <c:pt idx="8214">
                  <c:v>-77.885999999999996</c:v>
                </c:pt>
                <c:pt idx="8215">
                  <c:v>-77.932000000000002</c:v>
                </c:pt>
                <c:pt idx="8216">
                  <c:v>-77.977999999999994</c:v>
                </c:pt>
                <c:pt idx="8217">
                  <c:v>-78.024000000000001</c:v>
                </c:pt>
                <c:pt idx="8218">
                  <c:v>-78.069999999999993</c:v>
                </c:pt>
                <c:pt idx="8219">
                  <c:v>-78.100999999999999</c:v>
                </c:pt>
                <c:pt idx="8220">
                  <c:v>-78.147000000000006</c:v>
                </c:pt>
                <c:pt idx="8221">
                  <c:v>-78.207999999999998</c:v>
                </c:pt>
                <c:pt idx="8222">
                  <c:v>-78.239000000000004</c:v>
                </c:pt>
                <c:pt idx="8223">
                  <c:v>-78.3</c:v>
                </c:pt>
                <c:pt idx="8224">
                  <c:v>-78.346000000000004</c:v>
                </c:pt>
                <c:pt idx="8225">
                  <c:v>-78.391999999999996</c:v>
                </c:pt>
                <c:pt idx="8226">
                  <c:v>-78.423000000000002</c:v>
                </c:pt>
                <c:pt idx="8227">
                  <c:v>-78.468999999999994</c:v>
                </c:pt>
                <c:pt idx="8228">
                  <c:v>-78.515000000000001</c:v>
                </c:pt>
                <c:pt idx="8229">
                  <c:v>-78.561000000000007</c:v>
                </c:pt>
                <c:pt idx="8230">
                  <c:v>-78.591999999999999</c:v>
                </c:pt>
                <c:pt idx="8231">
                  <c:v>-78.638000000000005</c:v>
                </c:pt>
                <c:pt idx="8232">
                  <c:v>-78.683999999999997</c:v>
                </c:pt>
                <c:pt idx="8233">
                  <c:v>-78.73</c:v>
                </c:pt>
                <c:pt idx="8234">
                  <c:v>-78.775999999999996</c:v>
                </c:pt>
                <c:pt idx="8235">
                  <c:v>-78.822000000000003</c:v>
                </c:pt>
                <c:pt idx="8236">
                  <c:v>-78.867999999999995</c:v>
                </c:pt>
                <c:pt idx="8237">
                  <c:v>-78.914000000000001</c:v>
                </c:pt>
                <c:pt idx="8238">
                  <c:v>-78.959999999999994</c:v>
                </c:pt>
                <c:pt idx="8239">
                  <c:v>-79.006</c:v>
                </c:pt>
                <c:pt idx="8240">
                  <c:v>-79.052000000000007</c:v>
                </c:pt>
                <c:pt idx="8241">
                  <c:v>-79.114000000000004</c:v>
                </c:pt>
                <c:pt idx="8242">
                  <c:v>-79.144000000000005</c:v>
                </c:pt>
                <c:pt idx="8243">
                  <c:v>-79.174999999999997</c:v>
                </c:pt>
                <c:pt idx="8244">
                  <c:v>-79.221000000000004</c:v>
                </c:pt>
                <c:pt idx="8245">
                  <c:v>-79.266999999999996</c:v>
                </c:pt>
                <c:pt idx="8246">
                  <c:v>-79.313000000000002</c:v>
                </c:pt>
                <c:pt idx="8247">
                  <c:v>-79.358999999999995</c:v>
                </c:pt>
                <c:pt idx="8248">
                  <c:v>-79.405000000000001</c:v>
                </c:pt>
                <c:pt idx="8249">
                  <c:v>-79.450999999999993</c:v>
                </c:pt>
                <c:pt idx="8250">
                  <c:v>-79.497</c:v>
                </c:pt>
                <c:pt idx="8251">
                  <c:v>-79.528000000000006</c:v>
                </c:pt>
                <c:pt idx="8252">
                  <c:v>-79.573999999999998</c:v>
                </c:pt>
                <c:pt idx="8253">
                  <c:v>-79.605000000000004</c:v>
                </c:pt>
                <c:pt idx="8254">
                  <c:v>-79.650999999999996</c:v>
                </c:pt>
                <c:pt idx="8255">
                  <c:v>-79.697000000000003</c:v>
                </c:pt>
                <c:pt idx="8256">
                  <c:v>-79.742999999999995</c:v>
                </c:pt>
                <c:pt idx="8257">
                  <c:v>-79.789000000000001</c:v>
                </c:pt>
                <c:pt idx="8258">
                  <c:v>-79.834999999999994</c:v>
                </c:pt>
                <c:pt idx="8259">
                  <c:v>-79.866</c:v>
                </c:pt>
                <c:pt idx="8260">
                  <c:v>-79.912000000000006</c:v>
                </c:pt>
                <c:pt idx="8261">
                  <c:v>-79.957999999999998</c:v>
                </c:pt>
                <c:pt idx="8262">
                  <c:v>-80.004000000000005</c:v>
                </c:pt>
                <c:pt idx="8263">
                  <c:v>-80.05</c:v>
                </c:pt>
                <c:pt idx="8264">
                  <c:v>-80.096000000000004</c:v>
                </c:pt>
                <c:pt idx="8265">
                  <c:v>-80.141999999999996</c:v>
                </c:pt>
                <c:pt idx="8266">
                  <c:v>-80.203999999999994</c:v>
                </c:pt>
                <c:pt idx="8267">
                  <c:v>-80.233999999999995</c:v>
                </c:pt>
                <c:pt idx="8268">
                  <c:v>-80.28</c:v>
                </c:pt>
                <c:pt idx="8269">
                  <c:v>-80.325999999999993</c:v>
                </c:pt>
                <c:pt idx="8270">
                  <c:v>-80.356999999999999</c:v>
                </c:pt>
                <c:pt idx="8271">
                  <c:v>-80.403000000000006</c:v>
                </c:pt>
                <c:pt idx="8272">
                  <c:v>-80.448999999999998</c:v>
                </c:pt>
                <c:pt idx="8273">
                  <c:v>-80.495000000000005</c:v>
                </c:pt>
                <c:pt idx="8274">
                  <c:v>-80.540999999999997</c:v>
                </c:pt>
                <c:pt idx="8275">
                  <c:v>-80.587000000000003</c:v>
                </c:pt>
                <c:pt idx="8276">
                  <c:v>-80.632999999999996</c:v>
                </c:pt>
                <c:pt idx="8277">
                  <c:v>-80.664000000000001</c:v>
                </c:pt>
                <c:pt idx="8278">
                  <c:v>-80.724999999999994</c:v>
                </c:pt>
                <c:pt idx="8279">
                  <c:v>-80.771000000000001</c:v>
                </c:pt>
                <c:pt idx="8280">
                  <c:v>-80.802000000000007</c:v>
                </c:pt>
                <c:pt idx="8281">
                  <c:v>-80.847999999999999</c:v>
                </c:pt>
                <c:pt idx="8282">
                  <c:v>-80.91</c:v>
                </c:pt>
                <c:pt idx="8283">
                  <c:v>-80.94</c:v>
                </c:pt>
                <c:pt idx="8284">
                  <c:v>-81.001999999999995</c:v>
                </c:pt>
                <c:pt idx="8285">
                  <c:v>-81.031999999999996</c:v>
                </c:pt>
                <c:pt idx="8286">
                  <c:v>-81.063000000000002</c:v>
                </c:pt>
                <c:pt idx="8287">
                  <c:v>-81.123999999999995</c:v>
                </c:pt>
                <c:pt idx="8288">
                  <c:v>-81.171000000000006</c:v>
                </c:pt>
                <c:pt idx="8289">
                  <c:v>-81.200999999999993</c:v>
                </c:pt>
                <c:pt idx="8290">
                  <c:v>-81.263000000000005</c:v>
                </c:pt>
                <c:pt idx="8291">
                  <c:v>-81.308999999999997</c:v>
                </c:pt>
                <c:pt idx="8292">
                  <c:v>-81.338999999999999</c:v>
                </c:pt>
                <c:pt idx="8293">
                  <c:v>-81.400999999999996</c:v>
                </c:pt>
                <c:pt idx="8294">
                  <c:v>-81.430999999999997</c:v>
                </c:pt>
                <c:pt idx="8295">
                  <c:v>-81.477999999999994</c:v>
                </c:pt>
                <c:pt idx="8296">
                  <c:v>-81.524000000000001</c:v>
                </c:pt>
                <c:pt idx="8297">
                  <c:v>-81.569999999999993</c:v>
                </c:pt>
                <c:pt idx="8298">
                  <c:v>-81.599999999999994</c:v>
                </c:pt>
                <c:pt idx="8299">
                  <c:v>-81.646000000000001</c:v>
                </c:pt>
                <c:pt idx="8300">
                  <c:v>-81.707999999999998</c:v>
                </c:pt>
                <c:pt idx="8301">
                  <c:v>-81.738</c:v>
                </c:pt>
                <c:pt idx="8302">
                  <c:v>-81.784000000000006</c:v>
                </c:pt>
                <c:pt idx="8303">
                  <c:v>-81.831000000000003</c:v>
                </c:pt>
                <c:pt idx="8304">
                  <c:v>-81.861000000000004</c:v>
                </c:pt>
                <c:pt idx="8305">
                  <c:v>-81.923000000000002</c:v>
                </c:pt>
                <c:pt idx="8306">
                  <c:v>-81.968999999999994</c:v>
                </c:pt>
                <c:pt idx="8307">
                  <c:v>-82.015000000000001</c:v>
                </c:pt>
                <c:pt idx="8308">
                  <c:v>-82.045000000000002</c:v>
                </c:pt>
                <c:pt idx="8309">
                  <c:v>-82.090999999999994</c:v>
                </c:pt>
                <c:pt idx="8310">
                  <c:v>-82.153000000000006</c:v>
                </c:pt>
                <c:pt idx="8311">
                  <c:v>-82.183999999999997</c:v>
                </c:pt>
                <c:pt idx="8312">
                  <c:v>-82.23</c:v>
                </c:pt>
                <c:pt idx="8313">
                  <c:v>-82.290999999999997</c:v>
                </c:pt>
                <c:pt idx="8314">
                  <c:v>-82.337000000000003</c:v>
                </c:pt>
                <c:pt idx="8315">
                  <c:v>-82.367999999999995</c:v>
                </c:pt>
                <c:pt idx="8316">
                  <c:v>-82.414000000000001</c:v>
                </c:pt>
                <c:pt idx="8317">
                  <c:v>-82.46</c:v>
                </c:pt>
                <c:pt idx="8318">
                  <c:v>-82.506</c:v>
                </c:pt>
                <c:pt idx="8319">
                  <c:v>-82.537000000000006</c:v>
                </c:pt>
                <c:pt idx="8320">
                  <c:v>-82.582999999999998</c:v>
                </c:pt>
                <c:pt idx="8321">
                  <c:v>-82.629000000000005</c:v>
                </c:pt>
                <c:pt idx="8322">
                  <c:v>-82.674999999999997</c:v>
                </c:pt>
                <c:pt idx="8323">
                  <c:v>-82.721000000000004</c:v>
                </c:pt>
                <c:pt idx="8324">
                  <c:v>-82.751000000000005</c:v>
                </c:pt>
                <c:pt idx="8325">
                  <c:v>-82.813000000000002</c:v>
                </c:pt>
                <c:pt idx="8326">
                  <c:v>-82.873999999999995</c:v>
                </c:pt>
                <c:pt idx="8327">
                  <c:v>-82.89</c:v>
                </c:pt>
                <c:pt idx="8328">
                  <c:v>-82.936000000000007</c:v>
                </c:pt>
                <c:pt idx="8329">
                  <c:v>-82.981999999999999</c:v>
                </c:pt>
                <c:pt idx="8330">
                  <c:v>-83.028000000000006</c:v>
                </c:pt>
                <c:pt idx="8331">
                  <c:v>-83.058000000000007</c:v>
                </c:pt>
                <c:pt idx="8332">
                  <c:v>-83.12</c:v>
                </c:pt>
                <c:pt idx="8333">
                  <c:v>-83.150999999999996</c:v>
                </c:pt>
                <c:pt idx="8334">
                  <c:v>-83.212000000000003</c:v>
                </c:pt>
                <c:pt idx="8335">
                  <c:v>-83.242999999999995</c:v>
                </c:pt>
                <c:pt idx="8336">
                  <c:v>-83.289000000000001</c:v>
                </c:pt>
                <c:pt idx="8337">
                  <c:v>-83.334999999999994</c:v>
                </c:pt>
                <c:pt idx="8338">
                  <c:v>-83.381</c:v>
                </c:pt>
                <c:pt idx="8339">
                  <c:v>-83.412000000000006</c:v>
                </c:pt>
                <c:pt idx="8340">
                  <c:v>-83.472999999999999</c:v>
                </c:pt>
                <c:pt idx="8341">
                  <c:v>-83.519000000000005</c:v>
                </c:pt>
                <c:pt idx="8342">
                  <c:v>-83.564999999999998</c:v>
                </c:pt>
                <c:pt idx="8343">
                  <c:v>-83.596000000000004</c:v>
                </c:pt>
                <c:pt idx="8344">
                  <c:v>-83.641999999999996</c:v>
                </c:pt>
                <c:pt idx="8345">
                  <c:v>-83.688000000000002</c:v>
                </c:pt>
                <c:pt idx="8346">
                  <c:v>-83.733999999999995</c:v>
                </c:pt>
                <c:pt idx="8347">
                  <c:v>-83.78</c:v>
                </c:pt>
                <c:pt idx="8348">
                  <c:v>-83.811000000000007</c:v>
                </c:pt>
                <c:pt idx="8349">
                  <c:v>-83.887</c:v>
                </c:pt>
                <c:pt idx="8350">
                  <c:v>-83.933000000000007</c:v>
                </c:pt>
                <c:pt idx="8351">
                  <c:v>-83.963999999999999</c:v>
                </c:pt>
                <c:pt idx="8352">
                  <c:v>-84.01</c:v>
                </c:pt>
                <c:pt idx="8353">
                  <c:v>-84.040999999999997</c:v>
                </c:pt>
                <c:pt idx="8354">
                  <c:v>-84.102000000000004</c:v>
                </c:pt>
                <c:pt idx="8355">
                  <c:v>-84.117999999999995</c:v>
                </c:pt>
                <c:pt idx="8356">
                  <c:v>-84.179000000000002</c:v>
                </c:pt>
                <c:pt idx="8357">
                  <c:v>-84.24</c:v>
                </c:pt>
                <c:pt idx="8358">
                  <c:v>-84.271000000000001</c:v>
                </c:pt>
                <c:pt idx="8359">
                  <c:v>-84.331999999999994</c:v>
                </c:pt>
                <c:pt idx="8360">
                  <c:v>-84.363</c:v>
                </c:pt>
                <c:pt idx="8361">
                  <c:v>-84.409000000000006</c:v>
                </c:pt>
                <c:pt idx="8362">
                  <c:v>-84.44</c:v>
                </c:pt>
                <c:pt idx="8363">
                  <c:v>-84.486000000000004</c:v>
                </c:pt>
                <c:pt idx="8364">
                  <c:v>-84.531999999999996</c:v>
                </c:pt>
                <c:pt idx="8365">
                  <c:v>-84.578000000000003</c:v>
                </c:pt>
                <c:pt idx="8366">
                  <c:v>-84.623999999999995</c:v>
                </c:pt>
                <c:pt idx="8367">
                  <c:v>-84.655000000000001</c:v>
                </c:pt>
                <c:pt idx="8368">
                  <c:v>-84.700999999999993</c:v>
                </c:pt>
                <c:pt idx="8369">
                  <c:v>-84.747</c:v>
                </c:pt>
                <c:pt idx="8370">
                  <c:v>-84.793000000000006</c:v>
                </c:pt>
                <c:pt idx="8371">
                  <c:v>-84.838999999999999</c:v>
                </c:pt>
                <c:pt idx="8372">
                  <c:v>-84.885000000000005</c:v>
                </c:pt>
                <c:pt idx="8373">
                  <c:v>-84.930999999999997</c:v>
                </c:pt>
                <c:pt idx="8374">
                  <c:v>-84.977000000000004</c:v>
                </c:pt>
                <c:pt idx="8375">
                  <c:v>-85.007999999999996</c:v>
                </c:pt>
                <c:pt idx="8376">
                  <c:v>-85.069000000000003</c:v>
                </c:pt>
                <c:pt idx="8377">
                  <c:v>-85.114999999999995</c:v>
                </c:pt>
                <c:pt idx="8378">
                  <c:v>-85.161000000000001</c:v>
                </c:pt>
                <c:pt idx="8379">
                  <c:v>-85.177000000000007</c:v>
                </c:pt>
                <c:pt idx="8380">
                  <c:v>-85.222999999999999</c:v>
                </c:pt>
                <c:pt idx="8381">
                  <c:v>-85.284000000000006</c:v>
                </c:pt>
                <c:pt idx="8382">
                  <c:v>-85.314999999999998</c:v>
                </c:pt>
                <c:pt idx="8383">
                  <c:v>-85.376000000000005</c:v>
                </c:pt>
                <c:pt idx="8384">
                  <c:v>-85.421999999999997</c:v>
                </c:pt>
                <c:pt idx="8385">
                  <c:v>-85.468000000000004</c:v>
                </c:pt>
                <c:pt idx="8386">
                  <c:v>-85.498999999999995</c:v>
                </c:pt>
                <c:pt idx="8387">
                  <c:v>-85.545000000000002</c:v>
                </c:pt>
                <c:pt idx="8388">
                  <c:v>-85.575999999999993</c:v>
                </c:pt>
                <c:pt idx="8389">
                  <c:v>-85.637</c:v>
                </c:pt>
                <c:pt idx="8390">
                  <c:v>-85.668000000000006</c:v>
                </c:pt>
                <c:pt idx="8391">
                  <c:v>-85.713999999999999</c:v>
                </c:pt>
                <c:pt idx="8392">
                  <c:v>-85.775000000000006</c:v>
                </c:pt>
                <c:pt idx="8393">
                  <c:v>-85.820999999999998</c:v>
                </c:pt>
                <c:pt idx="8394">
                  <c:v>-85.852000000000004</c:v>
                </c:pt>
                <c:pt idx="8395">
                  <c:v>-85.882999999999996</c:v>
                </c:pt>
                <c:pt idx="8396">
                  <c:v>-85.929000000000002</c:v>
                </c:pt>
                <c:pt idx="8397">
                  <c:v>-85.974999999999994</c:v>
                </c:pt>
                <c:pt idx="8398">
                  <c:v>-86.021000000000001</c:v>
                </c:pt>
                <c:pt idx="8399">
                  <c:v>-86.066999999999993</c:v>
                </c:pt>
                <c:pt idx="8400">
                  <c:v>-86.128</c:v>
                </c:pt>
                <c:pt idx="8401">
                  <c:v>-86.174000000000007</c:v>
                </c:pt>
                <c:pt idx="8402">
                  <c:v>-86.204999999999998</c:v>
                </c:pt>
                <c:pt idx="8403">
                  <c:v>-86.251000000000005</c:v>
                </c:pt>
                <c:pt idx="8404">
                  <c:v>-86.296999999999997</c:v>
                </c:pt>
                <c:pt idx="8405">
                  <c:v>-86.328000000000003</c:v>
                </c:pt>
                <c:pt idx="8406">
                  <c:v>-86.373999999999995</c:v>
                </c:pt>
                <c:pt idx="8407">
                  <c:v>-86.42</c:v>
                </c:pt>
                <c:pt idx="8408">
                  <c:v>-86.465999999999994</c:v>
                </c:pt>
                <c:pt idx="8409">
                  <c:v>-86.512</c:v>
                </c:pt>
                <c:pt idx="8410">
                  <c:v>-86.558000000000007</c:v>
                </c:pt>
                <c:pt idx="8411">
                  <c:v>-86.588999999999999</c:v>
                </c:pt>
                <c:pt idx="8412">
                  <c:v>-86.635000000000005</c:v>
                </c:pt>
                <c:pt idx="8413">
                  <c:v>-86.680999999999997</c:v>
                </c:pt>
                <c:pt idx="8414">
                  <c:v>-86.712000000000003</c:v>
                </c:pt>
                <c:pt idx="8415">
                  <c:v>-86.757999999999996</c:v>
                </c:pt>
                <c:pt idx="8416">
                  <c:v>-86.819000000000003</c:v>
                </c:pt>
                <c:pt idx="8417">
                  <c:v>-86.864999999999995</c:v>
                </c:pt>
                <c:pt idx="8418">
                  <c:v>-86.911000000000001</c:v>
                </c:pt>
                <c:pt idx="8419">
                  <c:v>-86.941999999999993</c:v>
                </c:pt>
                <c:pt idx="8420">
                  <c:v>-86.988</c:v>
                </c:pt>
                <c:pt idx="8421">
                  <c:v>-87.034000000000006</c:v>
                </c:pt>
                <c:pt idx="8422">
                  <c:v>-87.08</c:v>
                </c:pt>
                <c:pt idx="8423">
                  <c:v>-87.111000000000004</c:v>
                </c:pt>
                <c:pt idx="8424">
                  <c:v>-87.156999999999996</c:v>
                </c:pt>
                <c:pt idx="8425">
                  <c:v>-87.218000000000004</c:v>
                </c:pt>
                <c:pt idx="8426">
                  <c:v>-87.263999999999996</c:v>
                </c:pt>
                <c:pt idx="8427">
                  <c:v>-87.295000000000002</c:v>
                </c:pt>
                <c:pt idx="8428">
                  <c:v>-87.340999999999994</c:v>
                </c:pt>
                <c:pt idx="8429">
                  <c:v>-87.387</c:v>
                </c:pt>
                <c:pt idx="8430">
                  <c:v>-87.433000000000007</c:v>
                </c:pt>
                <c:pt idx="8431">
                  <c:v>-87.463999999999999</c:v>
                </c:pt>
                <c:pt idx="8432">
                  <c:v>-87.51</c:v>
                </c:pt>
                <c:pt idx="8433">
                  <c:v>-87.570999999999998</c:v>
                </c:pt>
                <c:pt idx="8434">
                  <c:v>-87.602000000000004</c:v>
                </c:pt>
                <c:pt idx="8435">
                  <c:v>-87.632999999999996</c:v>
                </c:pt>
                <c:pt idx="8436">
                  <c:v>-87.694000000000003</c:v>
                </c:pt>
                <c:pt idx="8437">
                  <c:v>-87.724999999999994</c:v>
                </c:pt>
                <c:pt idx="8438">
                  <c:v>-87.771000000000001</c:v>
                </c:pt>
                <c:pt idx="8439">
                  <c:v>-87.801000000000002</c:v>
                </c:pt>
                <c:pt idx="8440">
                  <c:v>-87.863</c:v>
                </c:pt>
                <c:pt idx="8441">
                  <c:v>-87.909000000000006</c:v>
                </c:pt>
                <c:pt idx="8442">
                  <c:v>-87.954999999999998</c:v>
                </c:pt>
                <c:pt idx="8443">
                  <c:v>-88.001000000000005</c:v>
                </c:pt>
                <c:pt idx="8444">
                  <c:v>-88.046999999999997</c:v>
                </c:pt>
                <c:pt idx="8445">
                  <c:v>-88.093000000000004</c:v>
                </c:pt>
                <c:pt idx="8446">
                  <c:v>-88.108000000000004</c:v>
                </c:pt>
                <c:pt idx="8447">
                  <c:v>-88.17</c:v>
                </c:pt>
                <c:pt idx="8448">
                  <c:v>-88.215999999999994</c:v>
                </c:pt>
                <c:pt idx="8449">
                  <c:v>-88.247</c:v>
                </c:pt>
                <c:pt idx="8450">
                  <c:v>-88.308000000000007</c:v>
                </c:pt>
                <c:pt idx="8451">
                  <c:v>-88.353999999999999</c:v>
                </c:pt>
                <c:pt idx="8452">
                  <c:v>-88.385000000000005</c:v>
                </c:pt>
                <c:pt idx="8453">
                  <c:v>-88.430999999999997</c:v>
                </c:pt>
                <c:pt idx="8454">
                  <c:v>-88.477000000000004</c:v>
                </c:pt>
                <c:pt idx="8455">
                  <c:v>-88.507000000000005</c:v>
                </c:pt>
                <c:pt idx="8456">
                  <c:v>-88.537999999999997</c:v>
                </c:pt>
                <c:pt idx="8457">
                  <c:v>-88.6</c:v>
                </c:pt>
                <c:pt idx="8458">
                  <c:v>-88.63</c:v>
                </c:pt>
                <c:pt idx="8459">
                  <c:v>-88.691999999999993</c:v>
                </c:pt>
                <c:pt idx="8460">
                  <c:v>-88.738</c:v>
                </c:pt>
                <c:pt idx="8461">
                  <c:v>-88.768000000000001</c:v>
                </c:pt>
                <c:pt idx="8462">
                  <c:v>-88.813999999999993</c:v>
                </c:pt>
                <c:pt idx="8463">
                  <c:v>-88.861000000000004</c:v>
                </c:pt>
                <c:pt idx="8464">
                  <c:v>-88.906999999999996</c:v>
                </c:pt>
                <c:pt idx="8465">
                  <c:v>-88.953000000000003</c:v>
                </c:pt>
                <c:pt idx="8466">
                  <c:v>-88.998999999999995</c:v>
                </c:pt>
                <c:pt idx="8467">
                  <c:v>-89.045000000000002</c:v>
                </c:pt>
                <c:pt idx="8468">
                  <c:v>-89.090999999999994</c:v>
                </c:pt>
                <c:pt idx="8469">
                  <c:v>-89.137</c:v>
                </c:pt>
                <c:pt idx="8470">
                  <c:v>-89.168000000000006</c:v>
                </c:pt>
                <c:pt idx="8471">
                  <c:v>-89.213999999999999</c:v>
                </c:pt>
                <c:pt idx="8472">
                  <c:v>-89.26</c:v>
                </c:pt>
                <c:pt idx="8473">
                  <c:v>-89.305999999999997</c:v>
                </c:pt>
                <c:pt idx="8474">
                  <c:v>-89.352000000000004</c:v>
                </c:pt>
                <c:pt idx="8475">
                  <c:v>-89.382000000000005</c:v>
                </c:pt>
                <c:pt idx="8476">
                  <c:v>-89.427999999999997</c:v>
                </c:pt>
                <c:pt idx="8477">
                  <c:v>-89.474000000000004</c:v>
                </c:pt>
                <c:pt idx="8478">
                  <c:v>-89.521000000000001</c:v>
                </c:pt>
                <c:pt idx="8479">
                  <c:v>-89.566999999999993</c:v>
                </c:pt>
                <c:pt idx="8480">
                  <c:v>-89.613</c:v>
                </c:pt>
                <c:pt idx="8481">
                  <c:v>-89.643000000000001</c:v>
                </c:pt>
                <c:pt idx="8482">
                  <c:v>-89.688999999999993</c:v>
                </c:pt>
                <c:pt idx="8483">
                  <c:v>-89.734999999999999</c:v>
                </c:pt>
                <c:pt idx="8484">
                  <c:v>-89.781000000000006</c:v>
                </c:pt>
                <c:pt idx="8485">
                  <c:v>-89.843000000000004</c:v>
                </c:pt>
                <c:pt idx="8486">
                  <c:v>-89.873999999999995</c:v>
                </c:pt>
                <c:pt idx="8487">
                  <c:v>-89.903999999999996</c:v>
                </c:pt>
                <c:pt idx="8488">
                  <c:v>-89.965999999999994</c:v>
                </c:pt>
                <c:pt idx="8489">
                  <c:v>-89.995999999999995</c:v>
                </c:pt>
                <c:pt idx="8490">
                  <c:v>-90.058000000000007</c:v>
                </c:pt>
                <c:pt idx="8491">
                  <c:v>-90.072999999999993</c:v>
                </c:pt>
                <c:pt idx="8492">
                  <c:v>-90.135000000000005</c:v>
                </c:pt>
                <c:pt idx="8493">
                  <c:v>-90.180999999999997</c:v>
                </c:pt>
                <c:pt idx="8494">
                  <c:v>-90.227000000000004</c:v>
                </c:pt>
                <c:pt idx="8495">
                  <c:v>-90.272999999999996</c:v>
                </c:pt>
                <c:pt idx="8496">
                  <c:v>-90.302999999999997</c:v>
                </c:pt>
                <c:pt idx="8497">
                  <c:v>-90.349000000000004</c:v>
                </c:pt>
                <c:pt idx="8498">
                  <c:v>-90.38</c:v>
                </c:pt>
                <c:pt idx="8499">
                  <c:v>-90.426000000000002</c:v>
                </c:pt>
                <c:pt idx="8500">
                  <c:v>-90.471999999999994</c:v>
                </c:pt>
                <c:pt idx="8501">
                  <c:v>-90.518000000000001</c:v>
                </c:pt>
                <c:pt idx="8502">
                  <c:v>-90.563999999999993</c:v>
                </c:pt>
                <c:pt idx="8503">
                  <c:v>-90.594999999999999</c:v>
                </c:pt>
                <c:pt idx="8504">
                  <c:v>-90.656000000000006</c:v>
                </c:pt>
                <c:pt idx="8505">
                  <c:v>-90.671999999999997</c:v>
                </c:pt>
                <c:pt idx="8506">
                  <c:v>-90.733000000000004</c:v>
                </c:pt>
                <c:pt idx="8507">
                  <c:v>-90.778999999999996</c:v>
                </c:pt>
                <c:pt idx="8508">
                  <c:v>-90.81</c:v>
                </c:pt>
                <c:pt idx="8509">
                  <c:v>-90.855999999999995</c:v>
                </c:pt>
                <c:pt idx="8510">
                  <c:v>-90.917000000000002</c:v>
                </c:pt>
                <c:pt idx="8511">
                  <c:v>-90.947999999999993</c:v>
                </c:pt>
                <c:pt idx="8512">
                  <c:v>-90.994</c:v>
                </c:pt>
                <c:pt idx="8513">
                  <c:v>-91.04</c:v>
                </c:pt>
                <c:pt idx="8514">
                  <c:v>-91.085999999999999</c:v>
                </c:pt>
                <c:pt idx="8515">
                  <c:v>-91.117000000000004</c:v>
                </c:pt>
                <c:pt idx="8516">
                  <c:v>-91.177999999999997</c:v>
                </c:pt>
                <c:pt idx="8517">
                  <c:v>-91.209000000000003</c:v>
                </c:pt>
                <c:pt idx="8518">
                  <c:v>-91.254999999999995</c:v>
                </c:pt>
                <c:pt idx="8519">
                  <c:v>-91.301000000000002</c:v>
                </c:pt>
                <c:pt idx="8520">
                  <c:v>-91.331999999999994</c:v>
                </c:pt>
                <c:pt idx="8521">
                  <c:v>-91.393000000000001</c:v>
                </c:pt>
                <c:pt idx="8522">
                  <c:v>-91.424000000000007</c:v>
                </c:pt>
                <c:pt idx="8523">
                  <c:v>-91.47</c:v>
                </c:pt>
                <c:pt idx="8524">
                  <c:v>-91.501000000000005</c:v>
                </c:pt>
                <c:pt idx="8525">
                  <c:v>-91.576999999999998</c:v>
                </c:pt>
                <c:pt idx="8526">
                  <c:v>-91.608000000000004</c:v>
                </c:pt>
                <c:pt idx="8527">
                  <c:v>-91.653999999999996</c:v>
                </c:pt>
                <c:pt idx="8528">
                  <c:v>-91.685000000000002</c:v>
                </c:pt>
                <c:pt idx="8529">
                  <c:v>-91.745999999999995</c:v>
                </c:pt>
                <c:pt idx="8530">
                  <c:v>-91.777000000000001</c:v>
                </c:pt>
                <c:pt idx="8531">
                  <c:v>-91.822999999999993</c:v>
                </c:pt>
                <c:pt idx="8532">
                  <c:v>-91.869</c:v>
                </c:pt>
                <c:pt idx="8533">
                  <c:v>-91.915000000000006</c:v>
                </c:pt>
                <c:pt idx="8534">
                  <c:v>-91.960999999999999</c:v>
                </c:pt>
                <c:pt idx="8535">
                  <c:v>-92.007000000000005</c:v>
                </c:pt>
                <c:pt idx="8536">
                  <c:v>-92.037999999999997</c:v>
                </c:pt>
                <c:pt idx="8537">
                  <c:v>-92.084000000000003</c:v>
                </c:pt>
                <c:pt idx="8538">
                  <c:v>-92.13</c:v>
                </c:pt>
                <c:pt idx="8539">
                  <c:v>-92.161000000000001</c:v>
                </c:pt>
                <c:pt idx="8540">
                  <c:v>-92.221999999999994</c:v>
                </c:pt>
                <c:pt idx="8541">
                  <c:v>-92.268000000000001</c:v>
                </c:pt>
                <c:pt idx="8542">
                  <c:v>-92.299000000000007</c:v>
                </c:pt>
                <c:pt idx="8543">
                  <c:v>-92.344999999999999</c:v>
                </c:pt>
                <c:pt idx="8544">
                  <c:v>-92.376000000000005</c:v>
                </c:pt>
                <c:pt idx="8545">
                  <c:v>-92.436999999999998</c:v>
                </c:pt>
                <c:pt idx="8546">
                  <c:v>-92.468000000000004</c:v>
                </c:pt>
                <c:pt idx="8547">
                  <c:v>-92.513999999999996</c:v>
                </c:pt>
                <c:pt idx="8548">
                  <c:v>-92.56</c:v>
                </c:pt>
                <c:pt idx="8549">
                  <c:v>-92.605999999999995</c:v>
                </c:pt>
                <c:pt idx="8550">
                  <c:v>-92.635999999999996</c:v>
                </c:pt>
                <c:pt idx="8551">
                  <c:v>-92.683000000000007</c:v>
                </c:pt>
                <c:pt idx="8552">
                  <c:v>-92.728999999999999</c:v>
                </c:pt>
                <c:pt idx="8553">
                  <c:v>-92.775000000000006</c:v>
                </c:pt>
                <c:pt idx="8554">
                  <c:v>-92.820999999999998</c:v>
                </c:pt>
                <c:pt idx="8555">
                  <c:v>-92.850999999999999</c:v>
                </c:pt>
                <c:pt idx="8556">
                  <c:v>-92.897000000000006</c:v>
                </c:pt>
                <c:pt idx="8557">
                  <c:v>-92.942999999999998</c:v>
                </c:pt>
                <c:pt idx="8558">
                  <c:v>-92.989000000000004</c:v>
                </c:pt>
                <c:pt idx="8559">
                  <c:v>-93.02</c:v>
                </c:pt>
                <c:pt idx="8560">
                  <c:v>-93.066000000000003</c:v>
                </c:pt>
                <c:pt idx="8561">
                  <c:v>-93.128</c:v>
                </c:pt>
                <c:pt idx="8562">
                  <c:v>-93.174000000000007</c:v>
                </c:pt>
                <c:pt idx="8563">
                  <c:v>-93.203999999999994</c:v>
                </c:pt>
                <c:pt idx="8564">
                  <c:v>-93.25</c:v>
                </c:pt>
                <c:pt idx="8565">
                  <c:v>-93.296000000000006</c:v>
                </c:pt>
                <c:pt idx="8566">
                  <c:v>-93.343000000000004</c:v>
                </c:pt>
                <c:pt idx="8567">
                  <c:v>-93.373000000000005</c:v>
                </c:pt>
                <c:pt idx="8568">
                  <c:v>-93.418999999999997</c:v>
                </c:pt>
                <c:pt idx="8569">
                  <c:v>-93.465000000000003</c:v>
                </c:pt>
                <c:pt idx="8570">
                  <c:v>-93.510999999999996</c:v>
                </c:pt>
                <c:pt idx="8571">
                  <c:v>-93.542000000000002</c:v>
                </c:pt>
                <c:pt idx="8572">
                  <c:v>-93.602999999999994</c:v>
                </c:pt>
                <c:pt idx="8573">
                  <c:v>-93.65</c:v>
                </c:pt>
                <c:pt idx="8574">
                  <c:v>-93.68</c:v>
                </c:pt>
                <c:pt idx="8575">
                  <c:v>-93.725999999999999</c:v>
                </c:pt>
                <c:pt idx="8576">
                  <c:v>-93.757000000000005</c:v>
                </c:pt>
                <c:pt idx="8577">
                  <c:v>-93.802999999999997</c:v>
                </c:pt>
                <c:pt idx="8578">
                  <c:v>-93.864000000000004</c:v>
                </c:pt>
                <c:pt idx="8579">
                  <c:v>-93.894999999999996</c:v>
                </c:pt>
                <c:pt idx="8580">
                  <c:v>-93.941000000000003</c:v>
                </c:pt>
                <c:pt idx="8581">
                  <c:v>-94.003</c:v>
                </c:pt>
                <c:pt idx="8582">
                  <c:v>-94.033000000000001</c:v>
                </c:pt>
                <c:pt idx="8583">
                  <c:v>-94.063999999999993</c:v>
                </c:pt>
                <c:pt idx="8584">
                  <c:v>-94.11</c:v>
                </c:pt>
                <c:pt idx="8585">
                  <c:v>-94.156000000000006</c:v>
                </c:pt>
                <c:pt idx="8586">
                  <c:v>-94.201999999999998</c:v>
                </c:pt>
                <c:pt idx="8587">
                  <c:v>-94.248000000000005</c:v>
                </c:pt>
                <c:pt idx="8588">
                  <c:v>-94.278999999999996</c:v>
                </c:pt>
                <c:pt idx="8589">
                  <c:v>-94.325000000000003</c:v>
                </c:pt>
                <c:pt idx="8590">
                  <c:v>-94.370999999999995</c:v>
                </c:pt>
                <c:pt idx="8591">
                  <c:v>-94.402000000000001</c:v>
                </c:pt>
                <c:pt idx="8592">
                  <c:v>-94.447999999999993</c:v>
                </c:pt>
                <c:pt idx="8593">
                  <c:v>-94.494</c:v>
                </c:pt>
                <c:pt idx="8594">
                  <c:v>-94.54</c:v>
                </c:pt>
                <c:pt idx="8595">
                  <c:v>-94.585999999999999</c:v>
                </c:pt>
                <c:pt idx="8596">
                  <c:v>-94.632000000000005</c:v>
                </c:pt>
                <c:pt idx="8597">
                  <c:v>-94.677999999999997</c:v>
                </c:pt>
                <c:pt idx="8598">
                  <c:v>-94.709000000000003</c:v>
                </c:pt>
                <c:pt idx="8599">
                  <c:v>-94.754999999999995</c:v>
                </c:pt>
                <c:pt idx="8600">
                  <c:v>-94.801000000000002</c:v>
                </c:pt>
                <c:pt idx="8601">
                  <c:v>-94.846999999999994</c:v>
                </c:pt>
                <c:pt idx="8602">
                  <c:v>-94.876999999999995</c:v>
                </c:pt>
                <c:pt idx="8603">
                  <c:v>-94.938999999999993</c:v>
                </c:pt>
                <c:pt idx="8604">
                  <c:v>-94.984999999999999</c:v>
                </c:pt>
                <c:pt idx="8605">
                  <c:v>-95.031000000000006</c:v>
                </c:pt>
                <c:pt idx="8606">
                  <c:v>-95.046000000000006</c:v>
                </c:pt>
                <c:pt idx="8607">
                  <c:v>-95.108000000000004</c:v>
                </c:pt>
                <c:pt idx="8608">
                  <c:v>-95.138000000000005</c:v>
                </c:pt>
                <c:pt idx="8609">
                  <c:v>-95.183999999999997</c:v>
                </c:pt>
                <c:pt idx="8610">
                  <c:v>-95.23</c:v>
                </c:pt>
                <c:pt idx="8611">
                  <c:v>-95.277000000000001</c:v>
                </c:pt>
                <c:pt idx="8612">
                  <c:v>-95.322999999999993</c:v>
                </c:pt>
                <c:pt idx="8613">
                  <c:v>-95.369</c:v>
                </c:pt>
                <c:pt idx="8614">
                  <c:v>-95.415000000000006</c:v>
                </c:pt>
                <c:pt idx="8615">
                  <c:v>-95.460999999999999</c:v>
                </c:pt>
                <c:pt idx="8616">
                  <c:v>-95.491</c:v>
                </c:pt>
                <c:pt idx="8617">
                  <c:v>-95.537000000000006</c:v>
                </c:pt>
                <c:pt idx="8618">
                  <c:v>-95.584000000000003</c:v>
                </c:pt>
                <c:pt idx="8619">
                  <c:v>-95.63</c:v>
                </c:pt>
                <c:pt idx="8620">
                  <c:v>-95.676000000000002</c:v>
                </c:pt>
                <c:pt idx="8621">
                  <c:v>-95.721999999999994</c:v>
                </c:pt>
                <c:pt idx="8622">
                  <c:v>-95.751999999999995</c:v>
                </c:pt>
                <c:pt idx="8623">
                  <c:v>-95.798000000000002</c:v>
                </c:pt>
                <c:pt idx="8624">
                  <c:v>-95.828999999999994</c:v>
                </c:pt>
                <c:pt idx="8625">
                  <c:v>-95.891000000000005</c:v>
                </c:pt>
                <c:pt idx="8626">
                  <c:v>-95.936999999999998</c:v>
                </c:pt>
                <c:pt idx="8627">
                  <c:v>-95.966999999999999</c:v>
                </c:pt>
                <c:pt idx="8628">
                  <c:v>-96.013000000000005</c:v>
                </c:pt>
                <c:pt idx="8629">
                  <c:v>-96.058999999999997</c:v>
                </c:pt>
                <c:pt idx="8630">
                  <c:v>-96.105000000000004</c:v>
                </c:pt>
                <c:pt idx="8631">
                  <c:v>-96.135999999999996</c:v>
                </c:pt>
                <c:pt idx="8632">
                  <c:v>-96.197000000000003</c:v>
                </c:pt>
                <c:pt idx="8633">
                  <c:v>-96.227999999999994</c:v>
                </c:pt>
                <c:pt idx="8634">
                  <c:v>-96.259</c:v>
                </c:pt>
                <c:pt idx="8635">
                  <c:v>-96.32</c:v>
                </c:pt>
                <c:pt idx="8636">
                  <c:v>-96.350999999999999</c:v>
                </c:pt>
                <c:pt idx="8637">
                  <c:v>-96.397000000000006</c:v>
                </c:pt>
                <c:pt idx="8638">
                  <c:v>-96.427999999999997</c:v>
                </c:pt>
                <c:pt idx="8639">
                  <c:v>-96.474000000000004</c:v>
                </c:pt>
                <c:pt idx="8640">
                  <c:v>-96.52</c:v>
                </c:pt>
                <c:pt idx="8641">
                  <c:v>-96.566000000000003</c:v>
                </c:pt>
                <c:pt idx="8642">
                  <c:v>-96.611999999999995</c:v>
                </c:pt>
                <c:pt idx="8643">
                  <c:v>-96.658000000000001</c:v>
                </c:pt>
                <c:pt idx="8644">
                  <c:v>-96.688999999999993</c:v>
                </c:pt>
                <c:pt idx="8645">
                  <c:v>-96.734999999999999</c:v>
                </c:pt>
                <c:pt idx="8646">
                  <c:v>-96.796000000000006</c:v>
                </c:pt>
                <c:pt idx="8647">
                  <c:v>-96.826999999999998</c:v>
                </c:pt>
                <c:pt idx="8648">
                  <c:v>-96.873000000000005</c:v>
                </c:pt>
                <c:pt idx="8649">
                  <c:v>-96.903999999999996</c:v>
                </c:pt>
                <c:pt idx="8650">
                  <c:v>-96.95</c:v>
                </c:pt>
                <c:pt idx="8651">
                  <c:v>-96.995999999999995</c:v>
                </c:pt>
                <c:pt idx="8652">
                  <c:v>-97.042000000000002</c:v>
                </c:pt>
                <c:pt idx="8653">
                  <c:v>-97.087999999999994</c:v>
                </c:pt>
                <c:pt idx="8654">
                  <c:v>-97.117999999999995</c:v>
                </c:pt>
                <c:pt idx="8655">
                  <c:v>-97.18</c:v>
                </c:pt>
                <c:pt idx="8656">
                  <c:v>-97.210999999999999</c:v>
                </c:pt>
                <c:pt idx="8657">
                  <c:v>-97.257000000000005</c:v>
                </c:pt>
                <c:pt idx="8658">
                  <c:v>-97.287000000000006</c:v>
                </c:pt>
                <c:pt idx="8659">
                  <c:v>-97.332999999999998</c:v>
                </c:pt>
                <c:pt idx="8660">
                  <c:v>-97.379000000000005</c:v>
                </c:pt>
                <c:pt idx="8661">
                  <c:v>-97.424999999999997</c:v>
                </c:pt>
                <c:pt idx="8662">
                  <c:v>-97.471000000000004</c:v>
                </c:pt>
                <c:pt idx="8663">
                  <c:v>-97.501999999999995</c:v>
                </c:pt>
                <c:pt idx="8664">
                  <c:v>-97.563999999999993</c:v>
                </c:pt>
                <c:pt idx="8665">
                  <c:v>-97.593999999999994</c:v>
                </c:pt>
                <c:pt idx="8666">
                  <c:v>-97.64</c:v>
                </c:pt>
                <c:pt idx="8667">
                  <c:v>-97.671000000000006</c:v>
                </c:pt>
                <c:pt idx="8668">
                  <c:v>-97.716999999999999</c:v>
                </c:pt>
                <c:pt idx="8669">
                  <c:v>-97.763000000000005</c:v>
                </c:pt>
                <c:pt idx="8670">
                  <c:v>-97.808999999999997</c:v>
                </c:pt>
                <c:pt idx="8671">
                  <c:v>-97.855000000000004</c:v>
                </c:pt>
                <c:pt idx="8672">
                  <c:v>-97.900999999999996</c:v>
                </c:pt>
                <c:pt idx="8673">
                  <c:v>-97.947000000000003</c:v>
                </c:pt>
                <c:pt idx="8674">
                  <c:v>-97.977999999999994</c:v>
                </c:pt>
                <c:pt idx="8675">
                  <c:v>-98.024000000000001</c:v>
                </c:pt>
                <c:pt idx="8676">
                  <c:v>-98.055000000000007</c:v>
                </c:pt>
                <c:pt idx="8677">
                  <c:v>-98.116</c:v>
                </c:pt>
                <c:pt idx="8678">
                  <c:v>-98.162000000000006</c:v>
                </c:pt>
                <c:pt idx="8679">
                  <c:v>-98.192999999999998</c:v>
                </c:pt>
                <c:pt idx="8680">
                  <c:v>-98.239000000000004</c:v>
                </c:pt>
                <c:pt idx="8681">
                  <c:v>-98.27</c:v>
                </c:pt>
                <c:pt idx="8682">
                  <c:v>-98.316000000000003</c:v>
                </c:pt>
                <c:pt idx="8683">
                  <c:v>-98.361999999999995</c:v>
                </c:pt>
                <c:pt idx="8684">
                  <c:v>-98.391999999999996</c:v>
                </c:pt>
                <c:pt idx="8685">
                  <c:v>-98.438000000000002</c:v>
                </c:pt>
                <c:pt idx="8686">
                  <c:v>-98.484999999999999</c:v>
                </c:pt>
                <c:pt idx="8687">
                  <c:v>-98.531000000000006</c:v>
                </c:pt>
                <c:pt idx="8688">
                  <c:v>-98.576999999999998</c:v>
                </c:pt>
                <c:pt idx="8689">
                  <c:v>-98.623000000000005</c:v>
                </c:pt>
                <c:pt idx="8690">
                  <c:v>-98.653000000000006</c:v>
                </c:pt>
                <c:pt idx="8691">
                  <c:v>-98.698999999999998</c:v>
                </c:pt>
                <c:pt idx="8692">
                  <c:v>-98.745000000000005</c:v>
                </c:pt>
                <c:pt idx="8693">
                  <c:v>-98.792000000000002</c:v>
                </c:pt>
                <c:pt idx="8694">
                  <c:v>-98.822000000000003</c:v>
                </c:pt>
                <c:pt idx="8695">
                  <c:v>-98.867999999999995</c:v>
                </c:pt>
                <c:pt idx="8696">
                  <c:v>-98.93</c:v>
                </c:pt>
                <c:pt idx="8697">
                  <c:v>-98.96</c:v>
                </c:pt>
                <c:pt idx="8698">
                  <c:v>-99.006</c:v>
                </c:pt>
                <c:pt idx="8699">
                  <c:v>-99.037000000000006</c:v>
                </c:pt>
                <c:pt idx="8700">
                  <c:v>-99.082999999999998</c:v>
                </c:pt>
                <c:pt idx="8701">
                  <c:v>-99.129000000000005</c:v>
                </c:pt>
                <c:pt idx="8702">
                  <c:v>-99.174999999999997</c:v>
                </c:pt>
                <c:pt idx="8703">
                  <c:v>-99.221000000000004</c:v>
                </c:pt>
                <c:pt idx="8704">
                  <c:v>-99.266999999999996</c:v>
                </c:pt>
                <c:pt idx="8705">
                  <c:v>-99.298000000000002</c:v>
                </c:pt>
                <c:pt idx="8706">
                  <c:v>-99.358999999999995</c:v>
                </c:pt>
                <c:pt idx="8707">
                  <c:v>-99.39</c:v>
                </c:pt>
                <c:pt idx="8708">
                  <c:v>-99.421000000000006</c:v>
                </c:pt>
                <c:pt idx="8709">
                  <c:v>-99.481999999999999</c:v>
                </c:pt>
                <c:pt idx="8710">
                  <c:v>-99.513000000000005</c:v>
                </c:pt>
                <c:pt idx="8711">
                  <c:v>-99.558999999999997</c:v>
                </c:pt>
                <c:pt idx="8712">
                  <c:v>-99.59</c:v>
                </c:pt>
                <c:pt idx="8713">
                  <c:v>-99.650999999999996</c:v>
                </c:pt>
                <c:pt idx="8714">
                  <c:v>-99.682000000000002</c:v>
                </c:pt>
                <c:pt idx="8715">
                  <c:v>-99.727999999999994</c:v>
                </c:pt>
                <c:pt idx="8716">
                  <c:v>-99.774000000000001</c:v>
                </c:pt>
                <c:pt idx="8717">
                  <c:v>-99.82</c:v>
                </c:pt>
                <c:pt idx="8718">
                  <c:v>-99.850999999999999</c:v>
                </c:pt>
                <c:pt idx="8719">
                  <c:v>-99.897000000000006</c:v>
                </c:pt>
                <c:pt idx="8720">
                  <c:v>-99.942999999999998</c:v>
                </c:pt>
                <c:pt idx="8721">
                  <c:v>-99.989000000000004</c:v>
                </c:pt>
                <c:pt idx="8722">
                  <c:v>-100.035</c:v>
                </c:pt>
                <c:pt idx="8723">
                  <c:v>-100.081</c:v>
                </c:pt>
                <c:pt idx="8724">
                  <c:v>-100.11199999999999</c:v>
                </c:pt>
                <c:pt idx="8725">
                  <c:v>-100.158</c:v>
                </c:pt>
                <c:pt idx="8726">
                  <c:v>-100.188</c:v>
                </c:pt>
                <c:pt idx="8727">
                  <c:v>-100.21899999999999</c:v>
                </c:pt>
                <c:pt idx="8728">
                  <c:v>-100.265</c:v>
                </c:pt>
                <c:pt idx="8729">
                  <c:v>-100.31100000000001</c:v>
                </c:pt>
                <c:pt idx="8730">
                  <c:v>-100.373</c:v>
                </c:pt>
                <c:pt idx="8731">
                  <c:v>-100.40300000000001</c:v>
                </c:pt>
                <c:pt idx="8732">
                  <c:v>-100.449</c:v>
                </c:pt>
                <c:pt idx="8733">
                  <c:v>-100.48</c:v>
                </c:pt>
                <c:pt idx="8734">
                  <c:v>-100.526</c:v>
                </c:pt>
                <c:pt idx="8735">
                  <c:v>-100.572</c:v>
                </c:pt>
                <c:pt idx="8736">
                  <c:v>-100.61799999999999</c:v>
                </c:pt>
                <c:pt idx="8737">
                  <c:v>-100.649</c:v>
                </c:pt>
                <c:pt idx="8738">
                  <c:v>-100.71</c:v>
                </c:pt>
                <c:pt idx="8739">
                  <c:v>-100.756</c:v>
                </c:pt>
                <c:pt idx="8740">
                  <c:v>-100.78700000000001</c:v>
                </c:pt>
                <c:pt idx="8741">
                  <c:v>-100.848</c:v>
                </c:pt>
                <c:pt idx="8742">
                  <c:v>-100.864</c:v>
                </c:pt>
                <c:pt idx="8743">
                  <c:v>-100.91</c:v>
                </c:pt>
                <c:pt idx="8744">
                  <c:v>-100.956</c:v>
                </c:pt>
                <c:pt idx="8745">
                  <c:v>-101.002</c:v>
                </c:pt>
                <c:pt idx="8746">
                  <c:v>-101.048</c:v>
                </c:pt>
                <c:pt idx="8747">
                  <c:v>-101.07899999999999</c:v>
                </c:pt>
                <c:pt idx="8748">
                  <c:v>-101.125</c:v>
                </c:pt>
                <c:pt idx="8749">
                  <c:v>-101.17100000000001</c:v>
                </c:pt>
                <c:pt idx="8750">
                  <c:v>-101.20099999999999</c:v>
                </c:pt>
                <c:pt idx="8751">
                  <c:v>-101.26300000000001</c:v>
                </c:pt>
                <c:pt idx="8752">
                  <c:v>-101.29300000000001</c:v>
                </c:pt>
                <c:pt idx="8753">
                  <c:v>-101.34</c:v>
                </c:pt>
                <c:pt idx="8754">
                  <c:v>-101.386</c:v>
                </c:pt>
                <c:pt idx="8755">
                  <c:v>-101.416</c:v>
                </c:pt>
                <c:pt idx="8756">
                  <c:v>-101.47799999999999</c:v>
                </c:pt>
                <c:pt idx="8757">
                  <c:v>-101.508</c:v>
                </c:pt>
                <c:pt idx="8758">
                  <c:v>-101.554</c:v>
                </c:pt>
                <c:pt idx="8759">
                  <c:v>-101.58499999999999</c:v>
                </c:pt>
                <c:pt idx="8760">
                  <c:v>-101.631</c:v>
                </c:pt>
                <c:pt idx="8761">
                  <c:v>-101.67700000000001</c:v>
                </c:pt>
                <c:pt idx="8762">
                  <c:v>-101.723</c:v>
                </c:pt>
                <c:pt idx="8763">
                  <c:v>-101.76900000000001</c:v>
                </c:pt>
                <c:pt idx="8764">
                  <c:v>-101.815</c:v>
                </c:pt>
                <c:pt idx="8765">
                  <c:v>-101.846</c:v>
                </c:pt>
                <c:pt idx="8766">
                  <c:v>-101.892</c:v>
                </c:pt>
                <c:pt idx="8767">
                  <c:v>-101.938</c:v>
                </c:pt>
                <c:pt idx="8768">
                  <c:v>-101.98399999999999</c:v>
                </c:pt>
                <c:pt idx="8769">
                  <c:v>-102.015</c:v>
                </c:pt>
                <c:pt idx="8770">
                  <c:v>-102.06100000000001</c:v>
                </c:pt>
                <c:pt idx="8771">
                  <c:v>-102.092</c:v>
                </c:pt>
                <c:pt idx="8772">
                  <c:v>-102.15300000000001</c:v>
                </c:pt>
                <c:pt idx="8773">
                  <c:v>-102.184</c:v>
                </c:pt>
                <c:pt idx="8774">
                  <c:v>-102.214</c:v>
                </c:pt>
                <c:pt idx="8775">
                  <c:v>-102.26</c:v>
                </c:pt>
                <c:pt idx="8776">
                  <c:v>-102.307</c:v>
                </c:pt>
                <c:pt idx="8777">
                  <c:v>-102.337</c:v>
                </c:pt>
                <c:pt idx="8778">
                  <c:v>-102.383</c:v>
                </c:pt>
                <c:pt idx="8779">
                  <c:v>-102.44499999999999</c:v>
                </c:pt>
                <c:pt idx="8780">
                  <c:v>-102.491</c:v>
                </c:pt>
                <c:pt idx="8781">
                  <c:v>-102.521</c:v>
                </c:pt>
                <c:pt idx="8782">
                  <c:v>-102.56699999999999</c:v>
                </c:pt>
                <c:pt idx="8783">
                  <c:v>-102.598</c:v>
                </c:pt>
                <c:pt idx="8784">
                  <c:v>-102.64400000000001</c:v>
                </c:pt>
                <c:pt idx="8785">
                  <c:v>-102.69</c:v>
                </c:pt>
                <c:pt idx="8786">
                  <c:v>-102.721</c:v>
                </c:pt>
                <c:pt idx="8787">
                  <c:v>-102.767</c:v>
                </c:pt>
                <c:pt idx="8788">
                  <c:v>-102.813</c:v>
                </c:pt>
                <c:pt idx="8789">
                  <c:v>-102.85899999999999</c:v>
                </c:pt>
                <c:pt idx="8790">
                  <c:v>-102.92</c:v>
                </c:pt>
                <c:pt idx="8791">
                  <c:v>-102.93600000000001</c:v>
                </c:pt>
                <c:pt idx="8792">
                  <c:v>-102.982</c:v>
                </c:pt>
                <c:pt idx="8793">
                  <c:v>-103.02800000000001</c:v>
                </c:pt>
                <c:pt idx="8794">
                  <c:v>-103.074</c:v>
                </c:pt>
                <c:pt idx="8795">
                  <c:v>-103.105</c:v>
                </c:pt>
                <c:pt idx="8796">
                  <c:v>-103.151</c:v>
                </c:pt>
                <c:pt idx="8797">
                  <c:v>-103.197</c:v>
                </c:pt>
                <c:pt idx="8798">
                  <c:v>-103.227</c:v>
                </c:pt>
                <c:pt idx="8799">
                  <c:v>-103.289</c:v>
                </c:pt>
                <c:pt idx="8800">
                  <c:v>-103.304</c:v>
                </c:pt>
                <c:pt idx="8801">
                  <c:v>-103.197</c:v>
                </c:pt>
                <c:pt idx="8802">
                  <c:v>-103.074</c:v>
                </c:pt>
                <c:pt idx="8803">
                  <c:v>-102.967</c:v>
                </c:pt>
                <c:pt idx="8804">
                  <c:v>-102.84399999999999</c:v>
                </c:pt>
                <c:pt idx="8805">
                  <c:v>-102.736</c:v>
                </c:pt>
                <c:pt idx="8806">
                  <c:v>-102.614</c:v>
                </c:pt>
                <c:pt idx="8807">
                  <c:v>-102.491</c:v>
                </c:pt>
                <c:pt idx="8808">
                  <c:v>-102.36799999999999</c:v>
                </c:pt>
                <c:pt idx="8809">
                  <c:v>-102.26</c:v>
                </c:pt>
                <c:pt idx="8810">
                  <c:v>-102.15300000000001</c:v>
                </c:pt>
                <c:pt idx="8811">
                  <c:v>-102.04600000000001</c:v>
                </c:pt>
                <c:pt idx="8812">
                  <c:v>-101.923</c:v>
                </c:pt>
                <c:pt idx="8813">
                  <c:v>-101.831</c:v>
                </c:pt>
                <c:pt idx="8814">
                  <c:v>-101.708</c:v>
                </c:pt>
                <c:pt idx="8815">
                  <c:v>-101.58499999999999</c:v>
                </c:pt>
                <c:pt idx="8816">
                  <c:v>-101.47799999999999</c:v>
                </c:pt>
                <c:pt idx="8817">
                  <c:v>-101.37</c:v>
                </c:pt>
                <c:pt idx="8818">
                  <c:v>-101.247</c:v>
                </c:pt>
                <c:pt idx="8819">
                  <c:v>-101.155</c:v>
                </c:pt>
                <c:pt idx="8820">
                  <c:v>-101.033</c:v>
                </c:pt>
                <c:pt idx="8821">
                  <c:v>-100.925</c:v>
                </c:pt>
                <c:pt idx="8822">
                  <c:v>-100.833</c:v>
                </c:pt>
                <c:pt idx="8823">
                  <c:v>-100.71</c:v>
                </c:pt>
                <c:pt idx="8824">
                  <c:v>-100.587</c:v>
                </c:pt>
                <c:pt idx="8825">
                  <c:v>-100.48</c:v>
                </c:pt>
                <c:pt idx="8826">
                  <c:v>-100.373</c:v>
                </c:pt>
                <c:pt idx="8827">
                  <c:v>-100.265</c:v>
                </c:pt>
                <c:pt idx="8828">
                  <c:v>-100.158</c:v>
                </c:pt>
                <c:pt idx="8829">
                  <c:v>-100.05</c:v>
                </c:pt>
                <c:pt idx="8830">
                  <c:v>-99.957999999999998</c:v>
                </c:pt>
                <c:pt idx="8831">
                  <c:v>-99.834999999999994</c:v>
                </c:pt>
                <c:pt idx="8832">
                  <c:v>-99.727999999999994</c:v>
                </c:pt>
                <c:pt idx="8833">
                  <c:v>-99.62</c:v>
                </c:pt>
                <c:pt idx="8834">
                  <c:v>-99.513000000000005</c:v>
                </c:pt>
                <c:pt idx="8835">
                  <c:v>-99.406000000000006</c:v>
                </c:pt>
                <c:pt idx="8836">
                  <c:v>-99.283000000000001</c:v>
                </c:pt>
                <c:pt idx="8837">
                  <c:v>-99.191000000000003</c:v>
                </c:pt>
                <c:pt idx="8838">
                  <c:v>-99.067999999999998</c:v>
                </c:pt>
                <c:pt idx="8839">
                  <c:v>-98.975999999999999</c:v>
                </c:pt>
                <c:pt idx="8840">
                  <c:v>-98.867999999999995</c:v>
                </c:pt>
                <c:pt idx="8841">
                  <c:v>-98.775999999999996</c:v>
                </c:pt>
                <c:pt idx="8842">
                  <c:v>-98.653000000000006</c:v>
                </c:pt>
                <c:pt idx="8843">
                  <c:v>-98.531000000000006</c:v>
                </c:pt>
                <c:pt idx="8844">
                  <c:v>-98.453999999999994</c:v>
                </c:pt>
                <c:pt idx="8845">
                  <c:v>-98.331000000000003</c:v>
                </c:pt>
                <c:pt idx="8846">
                  <c:v>-98.224000000000004</c:v>
                </c:pt>
                <c:pt idx="8847">
                  <c:v>-98.132000000000005</c:v>
                </c:pt>
                <c:pt idx="8848">
                  <c:v>-98.039000000000001</c:v>
                </c:pt>
                <c:pt idx="8849">
                  <c:v>-97.932000000000002</c:v>
                </c:pt>
                <c:pt idx="8850">
                  <c:v>-97.808999999999997</c:v>
                </c:pt>
                <c:pt idx="8851">
                  <c:v>-97.716999999999999</c:v>
                </c:pt>
                <c:pt idx="8852">
                  <c:v>-97.593999999999994</c:v>
                </c:pt>
                <c:pt idx="8853">
                  <c:v>-97.501999999999995</c:v>
                </c:pt>
                <c:pt idx="8854">
                  <c:v>-97.394999999999996</c:v>
                </c:pt>
                <c:pt idx="8855">
                  <c:v>-97.287000000000006</c:v>
                </c:pt>
                <c:pt idx="8856">
                  <c:v>-97.194999999999993</c:v>
                </c:pt>
                <c:pt idx="8857">
                  <c:v>-97.087999999999994</c:v>
                </c:pt>
                <c:pt idx="8858">
                  <c:v>-96.98</c:v>
                </c:pt>
                <c:pt idx="8859">
                  <c:v>-96.873000000000005</c:v>
                </c:pt>
                <c:pt idx="8860">
                  <c:v>-96.765000000000001</c:v>
                </c:pt>
                <c:pt idx="8861">
                  <c:v>-96.658000000000001</c:v>
                </c:pt>
                <c:pt idx="8862">
                  <c:v>-96.566000000000003</c:v>
                </c:pt>
                <c:pt idx="8863">
                  <c:v>-96.457999999999998</c:v>
                </c:pt>
                <c:pt idx="8864">
                  <c:v>-96.350999999999999</c:v>
                </c:pt>
                <c:pt idx="8865">
                  <c:v>-96.259</c:v>
                </c:pt>
                <c:pt idx="8866">
                  <c:v>-96.167000000000002</c:v>
                </c:pt>
                <c:pt idx="8867">
                  <c:v>-96.058999999999997</c:v>
                </c:pt>
                <c:pt idx="8868">
                  <c:v>-95.951999999999998</c:v>
                </c:pt>
                <c:pt idx="8869">
                  <c:v>-95.843999999999994</c:v>
                </c:pt>
                <c:pt idx="8870">
                  <c:v>-95.736999999999995</c:v>
                </c:pt>
                <c:pt idx="8871">
                  <c:v>-95.63</c:v>
                </c:pt>
                <c:pt idx="8872">
                  <c:v>-95.537000000000006</c:v>
                </c:pt>
                <c:pt idx="8873">
                  <c:v>-95.444999999999993</c:v>
                </c:pt>
                <c:pt idx="8874">
                  <c:v>-95.337999999999994</c:v>
                </c:pt>
                <c:pt idx="8875">
                  <c:v>-95.23</c:v>
                </c:pt>
                <c:pt idx="8876">
                  <c:v>-95.123000000000005</c:v>
                </c:pt>
                <c:pt idx="8877">
                  <c:v>-95.016000000000005</c:v>
                </c:pt>
                <c:pt idx="8878">
                  <c:v>-94.924000000000007</c:v>
                </c:pt>
                <c:pt idx="8879">
                  <c:v>-94.816000000000003</c:v>
                </c:pt>
                <c:pt idx="8880">
                  <c:v>-94.724000000000004</c:v>
                </c:pt>
                <c:pt idx="8881">
                  <c:v>-94.617000000000004</c:v>
                </c:pt>
                <c:pt idx="8882">
                  <c:v>-94.524000000000001</c:v>
                </c:pt>
                <c:pt idx="8883">
                  <c:v>-94.402000000000001</c:v>
                </c:pt>
                <c:pt idx="8884">
                  <c:v>-94.31</c:v>
                </c:pt>
                <c:pt idx="8885">
                  <c:v>-94.216999999999999</c:v>
                </c:pt>
                <c:pt idx="8886">
                  <c:v>-94.125</c:v>
                </c:pt>
                <c:pt idx="8887">
                  <c:v>-94.018000000000001</c:v>
                </c:pt>
                <c:pt idx="8888">
                  <c:v>-93.926000000000002</c:v>
                </c:pt>
                <c:pt idx="8889">
                  <c:v>-93.817999999999998</c:v>
                </c:pt>
                <c:pt idx="8890">
                  <c:v>-93.710999999999999</c:v>
                </c:pt>
                <c:pt idx="8891">
                  <c:v>-93.619</c:v>
                </c:pt>
                <c:pt idx="8892">
                  <c:v>-93.510999999999996</c:v>
                </c:pt>
                <c:pt idx="8893">
                  <c:v>-93.403999999999996</c:v>
                </c:pt>
                <c:pt idx="8894">
                  <c:v>-93.311999999999998</c:v>
                </c:pt>
                <c:pt idx="8895">
                  <c:v>-93.203999999999994</c:v>
                </c:pt>
                <c:pt idx="8896">
                  <c:v>-93.111999999999995</c:v>
                </c:pt>
                <c:pt idx="8897">
                  <c:v>-93.02</c:v>
                </c:pt>
                <c:pt idx="8898">
                  <c:v>-92.912999999999997</c:v>
                </c:pt>
                <c:pt idx="8899">
                  <c:v>-92.820999999999998</c:v>
                </c:pt>
                <c:pt idx="8900">
                  <c:v>-92.712999999999994</c:v>
                </c:pt>
                <c:pt idx="8901">
                  <c:v>-92.620999999999995</c:v>
                </c:pt>
                <c:pt idx="8902">
                  <c:v>-92.513999999999996</c:v>
                </c:pt>
                <c:pt idx="8903">
                  <c:v>-92.406000000000006</c:v>
                </c:pt>
                <c:pt idx="8904">
                  <c:v>-92.328999999999994</c:v>
                </c:pt>
                <c:pt idx="8905">
                  <c:v>-92.221999999999994</c:v>
                </c:pt>
                <c:pt idx="8906">
                  <c:v>-92.13</c:v>
                </c:pt>
                <c:pt idx="8907">
                  <c:v>-92.037999999999997</c:v>
                </c:pt>
                <c:pt idx="8908">
                  <c:v>-91.93</c:v>
                </c:pt>
                <c:pt idx="8909">
                  <c:v>-91.837999999999994</c:v>
                </c:pt>
                <c:pt idx="8910">
                  <c:v>-91.730999999999995</c:v>
                </c:pt>
                <c:pt idx="8911">
                  <c:v>-91.623000000000005</c:v>
                </c:pt>
                <c:pt idx="8912">
                  <c:v>-91.531000000000006</c:v>
                </c:pt>
                <c:pt idx="8913">
                  <c:v>-91.438999999999993</c:v>
                </c:pt>
                <c:pt idx="8914">
                  <c:v>-91.346999999999994</c:v>
                </c:pt>
                <c:pt idx="8915">
                  <c:v>-91.24</c:v>
                </c:pt>
                <c:pt idx="8916">
                  <c:v>-91.147999999999996</c:v>
                </c:pt>
                <c:pt idx="8917">
                  <c:v>-91.055000000000007</c:v>
                </c:pt>
                <c:pt idx="8918">
                  <c:v>-90.962999999999994</c:v>
                </c:pt>
                <c:pt idx="8919">
                  <c:v>-90.840999999999994</c:v>
                </c:pt>
                <c:pt idx="8920">
                  <c:v>-90.748000000000005</c:v>
                </c:pt>
                <c:pt idx="8921">
                  <c:v>-90.641000000000005</c:v>
                </c:pt>
                <c:pt idx="8922">
                  <c:v>-90.563999999999993</c:v>
                </c:pt>
                <c:pt idx="8923">
                  <c:v>-90.456999999999994</c:v>
                </c:pt>
                <c:pt idx="8924">
                  <c:v>-90.364999999999995</c:v>
                </c:pt>
                <c:pt idx="8925">
                  <c:v>-90.287999999999997</c:v>
                </c:pt>
                <c:pt idx="8926">
                  <c:v>-90.180999999999997</c:v>
                </c:pt>
                <c:pt idx="8927">
                  <c:v>-90.072999999999993</c:v>
                </c:pt>
                <c:pt idx="8928">
                  <c:v>-89.965999999999994</c:v>
                </c:pt>
                <c:pt idx="8929">
                  <c:v>-89.888999999999996</c:v>
                </c:pt>
                <c:pt idx="8930">
                  <c:v>-89.796999999999997</c:v>
                </c:pt>
                <c:pt idx="8931">
                  <c:v>-89.688999999999993</c:v>
                </c:pt>
                <c:pt idx="8932">
                  <c:v>-89.581999999999994</c:v>
                </c:pt>
                <c:pt idx="8933">
                  <c:v>-89.504999999999995</c:v>
                </c:pt>
                <c:pt idx="8934">
                  <c:v>-89.397999999999996</c:v>
                </c:pt>
                <c:pt idx="8935">
                  <c:v>-89.305999999999997</c:v>
                </c:pt>
                <c:pt idx="8936">
                  <c:v>-89.213999999999999</c:v>
                </c:pt>
                <c:pt idx="8937">
                  <c:v>-89.105999999999995</c:v>
                </c:pt>
                <c:pt idx="8938">
                  <c:v>-89.028999999999996</c:v>
                </c:pt>
                <c:pt idx="8939">
                  <c:v>-88.936999999999998</c:v>
                </c:pt>
                <c:pt idx="8940">
                  <c:v>-88.813999999999993</c:v>
                </c:pt>
                <c:pt idx="8941">
                  <c:v>-88.721999999999994</c:v>
                </c:pt>
                <c:pt idx="8942">
                  <c:v>-88.646000000000001</c:v>
                </c:pt>
                <c:pt idx="8943">
                  <c:v>-88.522999999999996</c:v>
                </c:pt>
                <c:pt idx="8944">
                  <c:v>-88.430999999999997</c:v>
                </c:pt>
                <c:pt idx="8945">
                  <c:v>-88.338999999999999</c:v>
                </c:pt>
                <c:pt idx="8946">
                  <c:v>-88.262</c:v>
                </c:pt>
                <c:pt idx="8947">
                  <c:v>-88.153999999999996</c:v>
                </c:pt>
                <c:pt idx="8948">
                  <c:v>-88.078000000000003</c:v>
                </c:pt>
                <c:pt idx="8949">
                  <c:v>-87.97</c:v>
                </c:pt>
                <c:pt idx="8950">
                  <c:v>-87.878</c:v>
                </c:pt>
                <c:pt idx="8951">
                  <c:v>-87.771000000000001</c:v>
                </c:pt>
                <c:pt idx="8952">
                  <c:v>-87.679000000000002</c:v>
                </c:pt>
                <c:pt idx="8953">
                  <c:v>-87.587000000000003</c:v>
                </c:pt>
                <c:pt idx="8954">
                  <c:v>-87.494</c:v>
                </c:pt>
                <c:pt idx="8955">
                  <c:v>-87.402000000000001</c:v>
                </c:pt>
                <c:pt idx="8956">
                  <c:v>-87.31</c:v>
                </c:pt>
                <c:pt idx="8957">
                  <c:v>-87.218000000000004</c:v>
                </c:pt>
                <c:pt idx="8958">
                  <c:v>-87.126000000000005</c:v>
                </c:pt>
                <c:pt idx="8959">
                  <c:v>-87.034000000000006</c:v>
                </c:pt>
                <c:pt idx="8960">
                  <c:v>-86.927000000000007</c:v>
                </c:pt>
                <c:pt idx="8961">
                  <c:v>-86.85</c:v>
                </c:pt>
                <c:pt idx="8962">
                  <c:v>-86.742000000000004</c:v>
                </c:pt>
                <c:pt idx="8963">
                  <c:v>-86.65</c:v>
                </c:pt>
                <c:pt idx="8964">
                  <c:v>-86.543000000000006</c:v>
                </c:pt>
                <c:pt idx="8965">
                  <c:v>-86.465999999999994</c:v>
                </c:pt>
                <c:pt idx="8966">
                  <c:v>-86.373999999999995</c:v>
                </c:pt>
                <c:pt idx="8967">
                  <c:v>-86.281999999999996</c:v>
                </c:pt>
                <c:pt idx="8968">
                  <c:v>-86.19</c:v>
                </c:pt>
                <c:pt idx="8969">
                  <c:v>-86.081999999999994</c:v>
                </c:pt>
                <c:pt idx="8970">
                  <c:v>-86.006</c:v>
                </c:pt>
                <c:pt idx="8971">
                  <c:v>-85.897999999999996</c:v>
                </c:pt>
                <c:pt idx="8972">
                  <c:v>-85.805999999999997</c:v>
                </c:pt>
                <c:pt idx="8973">
                  <c:v>-85.713999999999999</c:v>
                </c:pt>
                <c:pt idx="8974">
                  <c:v>-85.622</c:v>
                </c:pt>
                <c:pt idx="8975">
                  <c:v>-85.53</c:v>
                </c:pt>
                <c:pt idx="8976">
                  <c:v>-85.438000000000002</c:v>
                </c:pt>
                <c:pt idx="8977">
                  <c:v>-85.346000000000004</c:v>
                </c:pt>
                <c:pt idx="8978">
                  <c:v>-85.253</c:v>
                </c:pt>
                <c:pt idx="8979">
                  <c:v>-85.146000000000001</c:v>
                </c:pt>
                <c:pt idx="8980">
                  <c:v>-85.054000000000002</c:v>
                </c:pt>
                <c:pt idx="8981">
                  <c:v>-84.977000000000004</c:v>
                </c:pt>
                <c:pt idx="8982">
                  <c:v>-84.87</c:v>
                </c:pt>
                <c:pt idx="8983">
                  <c:v>-84.778000000000006</c:v>
                </c:pt>
                <c:pt idx="8984">
                  <c:v>-84.686000000000007</c:v>
                </c:pt>
                <c:pt idx="8985">
                  <c:v>-84.593000000000004</c:v>
                </c:pt>
                <c:pt idx="8986">
                  <c:v>-84.501000000000005</c:v>
                </c:pt>
                <c:pt idx="8987">
                  <c:v>-84.424999999999997</c:v>
                </c:pt>
                <c:pt idx="8988">
                  <c:v>-84.331999999999994</c:v>
                </c:pt>
                <c:pt idx="8989">
                  <c:v>-84.24</c:v>
                </c:pt>
                <c:pt idx="8990">
                  <c:v>-84.147999999999996</c:v>
                </c:pt>
                <c:pt idx="8991">
                  <c:v>-84.040999999999997</c:v>
                </c:pt>
                <c:pt idx="8992">
                  <c:v>-83.963999999999999</c:v>
                </c:pt>
                <c:pt idx="8993">
                  <c:v>-83.872</c:v>
                </c:pt>
                <c:pt idx="8994">
                  <c:v>-83.765000000000001</c:v>
                </c:pt>
                <c:pt idx="8995">
                  <c:v>-83.671999999999997</c:v>
                </c:pt>
                <c:pt idx="8996">
                  <c:v>-83.58</c:v>
                </c:pt>
                <c:pt idx="8997">
                  <c:v>-83.488</c:v>
                </c:pt>
                <c:pt idx="8998">
                  <c:v>-83.412000000000006</c:v>
                </c:pt>
                <c:pt idx="8999">
                  <c:v>-83.304000000000002</c:v>
                </c:pt>
                <c:pt idx="9000">
                  <c:v>-83.212000000000003</c:v>
                </c:pt>
                <c:pt idx="9001">
                  <c:v>-83.135000000000005</c:v>
                </c:pt>
                <c:pt idx="9002">
                  <c:v>-83.043000000000006</c:v>
                </c:pt>
                <c:pt idx="9003">
                  <c:v>-82.936000000000007</c:v>
                </c:pt>
                <c:pt idx="9004">
                  <c:v>-82.843999999999994</c:v>
                </c:pt>
                <c:pt idx="9005">
                  <c:v>-82.766999999999996</c:v>
                </c:pt>
                <c:pt idx="9006">
                  <c:v>-82.659000000000006</c:v>
                </c:pt>
                <c:pt idx="9007">
                  <c:v>-82.566999999999993</c:v>
                </c:pt>
                <c:pt idx="9008">
                  <c:v>-82.491</c:v>
                </c:pt>
                <c:pt idx="9009">
                  <c:v>-82.414000000000001</c:v>
                </c:pt>
                <c:pt idx="9010">
                  <c:v>-82.305999999999997</c:v>
                </c:pt>
                <c:pt idx="9011">
                  <c:v>-82.213999999999999</c:v>
                </c:pt>
                <c:pt idx="9012">
                  <c:v>-82.122</c:v>
                </c:pt>
                <c:pt idx="9013">
                  <c:v>-82.03</c:v>
                </c:pt>
                <c:pt idx="9014">
                  <c:v>-81.938000000000002</c:v>
                </c:pt>
                <c:pt idx="9015">
                  <c:v>-81.846000000000004</c:v>
                </c:pt>
                <c:pt idx="9016">
                  <c:v>-81.754000000000005</c:v>
                </c:pt>
                <c:pt idx="9017">
                  <c:v>-81.662000000000006</c:v>
                </c:pt>
                <c:pt idx="9018">
                  <c:v>-81.569999999999993</c:v>
                </c:pt>
                <c:pt idx="9019">
                  <c:v>-81.492999999999995</c:v>
                </c:pt>
                <c:pt idx="9020">
                  <c:v>-81.400999999999996</c:v>
                </c:pt>
                <c:pt idx="9021">
                  <c:v>-81.308999999999997</c:v>
                </c:pt>
                <c:pt idx="9022">
                  <c:v>-81.200999999999993</c:v>
                </c:pt>
                <c:pt idx="9023">
                  <c:v>-81.123999999999995</c:v>
                </c:pt>
                <c:pt idx="9024">
                  <c:v>-81.031999999999996</c:v>
                </c:pt>
                <c:pt idx="9025">
                  <c:v>-80.94</c:v>
                </c:pt>
                <c:pt idx="9026">
                  <c:v>-80.864000000000004</c:v>
                </c:pt>
                <c:pt idx="9027">
                  <c:v>-80.756</c:v>
                </c:pt>
                <c:pt idx="9028">
                  <c:v>-80.679000000000002</c:v>
                </c:pt>
                <c:pt idx="9029">
                  <c:v>-80.572000000000003</c:v>
                </c:pt>
                <c:pt idx="9030">
                  <c:v>-80.495000000000005</c:v>
                </c:pt>
                <c:pt idx="9031">
                  <c:v>-80.403000000000006</c:v>
                </c:pt>
                <c:pt idx="9032">
                  <c:v>-80.325999999999993</c:v>
                </c:pt>
                <c:pt idx="9033">
                  <c:v>-80.233999999999995</c:v>
                </c:pt>
                <c:pt idx="9034">
                  <c:v>-80.141999999999996</c:v>
                </c:pt>
                <c:pt idx="9035">
                  <c:v>-80.05</c:v>
                </c:pt>
                <c:pt idx="9036">
                  <c:v>-79.957999999999998</c:v>
                </c:pt>
                <c:pt idx="9037">
                  <c:v>-79.881</c:v>
                </c:pt>
                <c:pt idx="9038">
                  <c:v>-79.774000000000001</c:v>
                </c:pt>
                <c:pt idx="9039">
                  <c:v>-79.682000000000002</c:v>
                </c:pt>
                <c:pt idx="9040">
                  <c:v>-79.59</c:v>
                </c:pt>
                <c:pt idx="9041">
                  <c:v>-79.543000000000006</c:v>
                </c:pt>
                <c:pt idx="9042">
                  <c:v>-79.450999999999993</c:v>
                </c:pt>
                <c:pt idx="9043">
                  <c:v>-79.358999999999995</c:v>
                </c:pt>
                <c:pt idx="9044">
                  <c:v>-79.251999999999995</c:v>
                </c:pt>
                <c:pt idx="9045">
                  <c:v>-79.174999999999997</c:v>
                </c:pt>
                <c:pt idx="9046">
                  <c:v>-79.082999999999998</c:v>
                </c:pt>
                <c:pt idx="9047">
                  <c:v>-78.991</c:v>
                </c:pt>
                <c:pt idx="9048">
                  <c:v>-78.882999999999996</c:v>
                </c:pt>
                <c:pt idx="9049">
                  <c:v>-78.822000000000003</c:v>
                </c:pt>
                <c:pt idx="9050">
                  <c:v>-78.73</c:v>
                </c:pt>
                <c:pt idx="9051">
                  <c:v>-78.638000000000005</c:v>
                </c:pt>
                <c:pt idx="9052">
                  <c:v>-78.546000000000006</c:v>
                </c:pt>
                <c:pt idx="9053">
                  <c:v>-78.468999999999994</c:v>
                </c:pt>
                <c:pt idx="9054">
                  <c:v>-78.376999999999995</c:v>
                </c:pt>
                <c:pt idx="9055">
                  <c:v>-78.3</c:v>
                </c:pt>
                <c:pt idx="9056">
                  <c:v>-78.192999999999998</c:v>
                </c:pt>
                <c:pt idx="9057">
                  <c:v>-78.116</c:v>
                </c:pt>
                <c:pt idx="9058">
                  <c:v>-78.024000000000001</c:v>
                </c:pt>
                <c:pt idx="9059">
                  <c:v>-77.932000000000002</c:v>
                </c:pt>
                <c:pt idx="9060">
                  <c:v>-77.84</c:v>
                </c:pt>
                <c:pt idx="9061">
                  <c:v>-77.763000000000005</c:v>
                </c:pt>
                <c:pt idx="9062">
                  <c:v>-77.671000000000006</c:v>
                </c:pt>
                <c:pt idx="9063">
                  <c:v>-77.578999999999994</c:v>
                </c:pt>
                <c:pt idx="9064">
                  <c:v>-77.501999999999995</c:v>
                </c:pt>
                <c:pt idx="9065">
                  <c:v>-77.41</c:v>
                </c:pt>
                <c:pt idx="9066">
                  <c:v>-77.317999999999998</c:v>
                </c:pt>
                <c:pt idx="9067">
                  <c:v>-77.225999999999999</c:v>
                </c:pt>
                <c:pt idx="9068">
                  <c:v>-77.134</c:v>
                </c:pt>
                <c:pt idx="9069">
                  <c:v>-77.057000000000002</c:v>
                </c:pt>
                <c:pt idx="9070">
                  <c:v>-76.965000000000003</c:v>
                </c:pt>
                <c:pt idx="9071">
                  <c:v>-76.888000000000005</c:v>
                </c:pt>
                <c:pt idx="9072">
                  <c:v>-76.781000000000006</c:v>
                </c:pt>
                <c:pt idx="9073">
                  <c:v>-76.703999999999994</c:v>
                </c:pt>
                <c:pt idx="9074">
                  <c:v>-76.611999999999995</c:v>
                </c:pt>
                <c:pt idx="9075">
                  <c:v>-76.534999999999997</c:v>
                </c:pt>
                <c:pt idx="9076">
                  <c:v>-76.442999999999998</c:v>
                </c:pt>
                <c:pt idx="9077">
                  <c:v>-76.350999999999999</c:v>
                </c:pt>
                <c:pt idx="9078">
                  <c:v>-76.274000000000001</c:v>
                </c:pt>
                <c:pt idx="9079">
                  <c:v>-76.167000000000002</c:v>
                </c:pt>
                <c:pt idx="9080">
                  <c:v>-76.09</c:v>
                </c:pt>
                <c:pt idx="9081">
                  <c:v>-75.998000000000005</c:v>
                </c:pt>
                <c:pt idx="9082">
                  <c:v>-75.921000000000006</c:v>
                </c:pt>
                <c:pt idx="9083">
                  <c:v>-75.828999999999994</c:v>
                </c:pt>
                <c:pt idx="9084">
                  <c:v>-75.751999999999995</c:v>
                </c:pt>
                <c:pt idx="9085">
                  <c:v>-75.644999999999996</c:v>
                </c:pt>
                <c:pt idx="9086">
                  <c:v>-75.567999999999998</c:v>
                </c:pt>
                <c:pt idx="9087">
                  <c:v>-75.475999999999999</c:v>
                </c:pt>
                <c:pt idx="9088">
                  <c:v>-75.384</c:v>
                </c:pt>
                <c:pt idx="9089">
                  <c:v>-75.292000000000002</c:v>
                </c:pt>
                <c:pt idx="9090">
                  <c:v>-75.2</c:v>
                </c:pt>
                <c:pt idx="9091">
                  <c:v>-75.123000000000005</c:v>
                </c:pt>
                <c:pt idx="9092">
                  <c:v>-75.031000000000006</c:v>
                </c:pt>
                <c:pt idx="9093">
                  <c:v>-74.953999999999994</c:v>
                </c:pt>
                <c:pt idx="9094">
                  <c:v>-74.861999999999995</c:v>
                </c:pt>
                <c:pt idx="9095">
                  <c:v>-74.77</c:v>
                </c:pt>
                <c:pt idx="9096">
                  <c:v>-74.692999999999998</c:v>
                </c:pt>
                <c:pt idx="9097">
                  <c:v>-74.616</c:v>
                </c:pt>
                <c:pt idx="9098">
                  <c:v>-74.540000000000006</c:v>
                </c:pt>
                <c:pt idx="9099">
                  <c:v>-74.432000000000002</c:v>
                </c:pt>
                <c:pt idx="9100">
                  <c:v>-74.34</c:v>
                </c:pt>
                <c:pt idx="9101">
                  <c:v>-74.263000000000005</c:v>
                </c:pt>
                <c:pt idx="9102">
                  <c:v>-74.186999999999998</c:v>
                </c:pt>
                <c:pt idx="9103">
                  <c:v>-74.093999999999994</c:v>
                </c:pt>
                <c:pt idx="9104">
                  <c:v>-74.001999999999995</c:v>
                </c:pt>
                <c:pt idx="9105">
                  <c:v>-73.926000000000002</c:v>
                </c:pt>
                <c:pt idx="9106">
                  <c:v>-73.834000000000003</c:v>
                </c:pt>
                <c:pt idx="9107">
                  <c:v>-73.741</c:v>
                </c:pt>
                <c:pt idx="9108">
                  <c:v>-73.665000000000006</c:v>
                </c:pt>
                <c:pt idx="9109">
                  <c:v>-73.572999999999993</c:v>
                </c:pt>
                <c:pt idx="9110">
                  <c:v>-73.480999999999995</c:v>
                </c:pt>
                <c:pt idx="9111">
                  <c:v>-73.403999999999996</c:v>
                </c:pt>
                <c:pt idx="9112">
                  <c:v>-73.311999999999998</c:v>
                </c:pt>
                <c:pt idx="9113">
                  <c:v>-73.234999999999999</c:v>
                </c:pt>
                <c:pt idx="9114">
                  <c:v>-73.158000000000001</c:v>
                </c:pt>
                <c:pt idx="9115">
                  <c:v>-73.051000000000002</c:v>
                </c:pt>
                <c:pt idx="9116">
                  <c:v>-72.974000000000004</c:v>
                </c:pt>
                <c:pt idx="9117">
                  <c:v>-72.882000000000005</c:v>
                </c:pt>
                <c:pt idx="9118">
                  <c:v>-72.805000000000007</c:v>
                </c:pt>
                <c:pt idx="9119">
                  <c:v>-72.712999999999994</c:v>
                </c:pt>
                <c:pt idx="9120">
                  <c:v>-72.635999999999996</c:v>
                </c:pt>
                <c:pt idx="9121">
                  <c:v>-72.543999999999997</c:v>
                </c:pt>
                <c:pt idx="9122">
                  <c:v>-72.451999999999998</c:v>
                </c:pt>
                <c:pt idx="9123">
                  <c:v>-72.375</c:v>
                </c:pt>
                <c:pt idx="9124">
                  <c:v>-72.299000000000007</c:v>
                </c:pt>
                <c:pt idx="9125">
                  <c:v>-72.206999999999994</c:v>
                </c:pt>
                <c:pt idx="9126">
                  <c:v>-72.114000000000004</c:v>
                </c:pt>
                <c:pt idx="9127">
                  <c:v>-72.037999999999997</c:v>
                </c:pt>
                <c:pt idx="9128">
                  <c:v>-71.945999999999998</c:v>
                </c:pt>
                <c:pt idx="9129">
                  <c:v>-71.869</c:v>
                </c:pt>
                <c:pt idx="9130">
                  <c:v>-71.777000000000001</c:v>
                </c:pt>
                <c:pt idx="9131">
                  <c:v>-71.685000000000002</c:v>
                </c:pt>
                <c:pt idx="9132">
                  <c:v>-71.623000000000005</c:v>
                </c:pt>
                <c:pt idx="9133">
                  <c:v>-71.531000000000006</c:v>
                </c:pt>
                <c:pt idx="9134">
                  <c:v>-71.438999999999993</c:v>
                </c:pt>
                <c:pt idx="9135">
                  <c:v>-71.361999999999995</c:v>
                </c:pt>
                <c:pt idx="9136">
                  <c:v>-71.27</c:v>
                </c:pt>
                <c:pt idx="9137">
                  <c:v>-71.192999999999998</c:v>
                </c:pt>
                <c:pt idx="9138">
                  <c:v>-71.100999999999999</c:v>
                </c:pt>
                <c:pt idx="9139">
                  <c:v>-71.025000000000006</c:v>
                </c:pt>
                <c:pt idx="9140">
                  <c:v>-70.933000000000007</c:v>
                </c:pt>
                <c:pt idx="9141">
                  <c:v>-70.84</c:v>
                </c:pt>
                <c:pt idx="9142">
                  <c:v>-70.763999999999996</c:v>
                </c:pt>
                <c:pt idx="9143">
                  <c:v>-70.686999999999998</c:v>
                </c:pt>
                <c:pt idx="9144">
                  <c:v>-70.61</c:v>
                </c:pt>
                <c:pt idx="9145">
                  <c:v>-70.518000000000001</c:v>
                </c:pt>
                <c:pt idx="9146">
                  <c:v>-70.441000000000003</c:v>
                </c:pt>
                <c:pt idx="9147">
                  <c:v>-70.349000000000004</c:v>
                </c:pt>
                <c:pt idx="9148">
                  <c:v>-70.257000000000005</c:v>
                </c:pt>
                <c:pt idx="9149">
                  <c:v>-70.180000000000007</c:v>
                </c:pt>
                <c:pt idx="9150">
                  <c:v>-70.087999999999994</c:v>
                </c:pt>
                <c:pt idx="9151">
                  <c:v>-70.012</c:v>
                </c:pt>
                <c:pt idx="9152">
                  <c:v>-69.918999999999997</c:v>
                </c:pt>
                <c:pt idx="9153">
                  <c:v>-69.843000000000004</c:v>
                </c:pt>
                <c:pt idx="9154">
                  <c:v>-69.766000000000005</c:v>
                </c:pt>
                <c:pt idx="9155">
                  <c:v>-69.674000000000007</c:v>
                </c:pt>
                <c:pt idx="9156">
                  <c:v>-69.581999999999994</c:v>
                </c:pt>
                <c:pt idx="9157">
                  <c:v>-69.504999999999995</c:v>
                </c:pt>
                <c:pt idx="9158">
                  <c:v>-69.412999999999997</c:v>
                </c:pt>
                <c:pt idx="9159">
                  <c:v>-69.320999999999998</c:v>
                </c:pt>
                <c:pt idx="9160">
                  <c:v>-69.244</c:v>
                </c:pt>
                <c:pt idx="9161">
                  <c:v>-69.167000000000002</c:v>
                </c:pt>
                <c:pt idx="9162">
                  <c:v>-69.075000000000003</c:v>
                </c:pt>
                <c:pt idx="9163">
                  <c:v>-68.998999999999995</c:v>
                </c:pt>
                <c:pt idx="9164">
                  <c:v>-68.906000000000006</c:v>
                </c:pt>
                <c:pt idx="9165">
                  <c:v>-68.83</c:v>
                </c:pt>
                <c:pt idx="9166">
                  <c:v>-68.753</c:v>
                </c:pt>
                <c:pt idx="9167">
                  <c:v>-68.676000000000002</c:v>
                </c:pt>
                <c:pt idx="9168">
                  <c:v>-68.569000000000003</c:v>
                </c:pt>
                <c:pt idx="9169">
                  <c:v>-68.507000000000005</c:v>
                </c:pt>
                <c:pt idx="9170">
                  <c:v>-68.415000000000006</c:v>
                </c:pt>
                <c:pt idx="9171">
                  <c:v>-68.337999999999994</c:v>
                </c:pt>
                <c:pt idx="9172">
                  <c:v>-68.245999999999995</c:v>
                </c:pt>
                <c:pt idx="9173">
                  <c:v>-68.17</c:v>
                </c:pt>
                <c:pt idx="9174">
                  <c:v>-68.093000000000004</c:v>
                </c:pt>
                <c:pt idx="9175">
                  <c:v>-68.001000000000005</c:v>
                </c:pt>
                <c:pt idx="9176">
                  <c:v>-67.924000000000007</c:v>
                </c:pt>
                <c:pt idx="9177">
                  <c:v>-67.831999999999994</c:v>
                </c:pt>
                <c:pt idx="9178">
                  <c:v>-67.754999999999995</c:v>
                </c:pt>
                <c:pt idx="9179">
                  <c:v>-67.662999999999997</c:v>
                </c:pt>
                <c:pt idx="9180">
                  <c:v>-67.585999999999999</c:v>
                </c:pt>
                <c:pt idx="9181">
                  <c:v>-67.494</c:v>
                </c:pt>
                <c:pt idx="9182">
                  <c:v>-67.418000000000006</c:v>
                </c:pt>
                <c:pt idx="9183">
                  <c:v>-67.325000000000003</c:v>
                </c:pt>
                <c:pt idx="9184">
                  <c:v>-67.248999999999995</c:v>
                </c:pt>
                <c:pt idx="9185">
                  <c:v>-67.171999999999997</c:v>
                </c:pt>
                <c:pt idx="9186">
                  <c:v>-67.08</c:v>
                </c:pt>
                <c:pt idx="9187">
                  <c:v>-67.003</c:v>
                </c:pt>
                <c:pt idx="9188">
                  <c:v>-66.911000000000001</c:v>
                </c:pt>
                <c:pt idx="9189">
                  <c:v>-66.834000000000003</c:v>
                </c:pt>
                <c:pt idx="9190">
                  <c:v>-66.757999999999996</c:v>
                </c:pt>
                <c:pt idx="9191">
                  <c:v>-66.680999999999997</c:v>
                </c:pt>
                <c:pt idx="9192">
                  <c:v>-66.588999999999999</c:v>
                </c:pt>
                <c:pt idx="9193">
                  <c:v>-66.512</c:v>
                </c:pt>
                <c:pt idx="9194">
                  <c:v>-66.42</c:v>
                </c:pt>
                <c:pt idx="9195">
                  <c:v>-66.343000000000004</c:v>
                </c:pt>
                <c:pt idx="9196">
                  <c:v>-66.266000000000005</c:v>
                </c:pt>
                <c:pt idx="9197">
                  <c:v>-66.174000000000007</c:v>
                </c:pt>
                <c:pt idx="9198">
                  <c:v>-66.096999999999994</c:v>
                </c:pt>
                <c:pt idx="9199">
                  <c:v>-66.004999999999995</c:v>
                </c:pt>
                <c:pt idx="9200">
                  <c:v>-65.929000000000002</c:v>
                </c:pt>
                <c:pt idx="9201">
                  <c:v>-65.837000000000003</c:v>
                </c:pt>
                <c:pt idx="9202">
                  <c:v>-65.760000000000005</c:v>
                </c:pt>
                <c:pt idx="9203">
                  <c:v>-65.683000000000007</c:v>
                </c:pt>
                <c:pt idx="9204">
                  <c:v>-65.590999999999994</c:v>
                </c:pt>
                <c:pt idx="9205">
                  <c:v>-65.513999999999996</c:v>
                </c:pt>
                <c:pt idx="9206">
                  <c:v>-65.453000000000003</c:v>
                </c:pt>
                <c:pt idx="9207">
                  <c:v>-65.344999999999999</c:v>
                </c:pt>
                <c:pt idx="9208">
                  <c:v>-65.269000000000005</c:v>
                </c:pt>
                <c:pt idx="9209">
                  <c:v>-65.191999999999993</c:v>
                </c:pt>
                <c:pt idx="9210">
                  <c:v>-65.099999999999994</c:v>
                </c:pt>
                <c:pt idx="9211">
                  <c:v>-65.007999999999996</c:v>
                </c:pt>
                <c:pt idx="9212">
                  <c:v>-64.930999999999997</c:v>
                </c:pt>
                <c:pt idx="9213">
                  <c:v>-64.853999999999999</c:v>
                </c:pt>
                <c:pt idx="9214">
                  <c:v>-64.777000000000001</c:v>
                </c:pt>
                <c:pt idx="9215">
                  <c:v>-64.715999999999994</c:v>
                </c:pt>
                <c:pt idx="9216">
                  <c:v>-64.638999999999996</c:v>
                </c:pt>
                <c:pt idx="9217">
                  <c:v>-64.531999999999996</c:v>
                </c:pt>
                <c:pt idx="9218">
                  <c:v>-64.454999999999998</c:v>
                </c:pt>
                <c:pt idx="9219">
                  <c:v>-64.378</c:v>
                </c:pt>
                <c:pt idx="9220">
                  <c:v>-64.286000000000001</c:v>
                </c:pt>
                <c:pt idx="9221">
                  <c:v>-64.209999999999994</c:v>
                </c:pt>
                <c:pt idx="9222">
                  <c:v>-64.132999999999996</c:v>
                </c:pt>
                <c:pt idx="9223">
                  <c:v>-64.055999999999997</c:v>
                </c:pt>
                <c:pt idx="9224">
                  <c:v>-63.963999999999999</c:v>
                </c:pt>
                <c:pt idx="9225">
                  <c:v>-63.902999999999999</c:v>
                </c:pt>
                <c:pt idx="9226">
                  <c:v>-63.826000000000001</c:v>
                </c:pt>
                <c:pt idx="9227">
                  <c:v>-63.749000000000002</c:v>
                </c:pt>
                <c:pt idx="9228">
                  <c:v>-63.656999999999996</c:v>
                </c:pt>
                <c:pt idx="9229">
                  <c:v>-63.595999999999997</c:v>
                </c:pt>
                <c:pt idx="9230">
                  <c:v>-63.503</c:v>
                </c:pt>
                <c:pt idx="9231">
                  <c:v>-63.442</c:v>
                </c:pt>
                <c:pt idx="9232">
                  <c:v>-63.35</c:v>
                </c:pt>
                <c:pt idx="9233">
                  <c:v>-63.258000000000003</c:v>
                </c:pt>
                <c:pt idx="9234">
                  <c:v>-63.180999999999997</c:v>
                </c:pt>
                <c:pt idx="9235">
                  <c:v>-63.103999999999999</c:v>
                </c:pt>
                <c:pt idx="9236">
                  <c:v>-63.012</c:v>
                </c:pt>
                <c:pt idx="9237">
                  <c:v>-62.936</c:v>
                </c:pt>
                <c:pt idx="9238">
                  <c:v>-62.859000000000002</c:v>
                </c:pt>
                <c:pt idx="9239">
                  <c:v>-62.781999999999996</c:v>
                </c:pt>
                <c:pt idx="9240">
                  <c:v>-62.69</c:v>
                </c:pt>
                <c:pt idx="9241">
                  <c:v>-62.628999999999998</c:v>
                </c:pt>
                <c:pt idx="9242">
                  <c:v>-62.536000000000001</c:v>
                </c:pt>
                <c:pt idx="9243">
                  <c:v>-62.46</c:v>
                </c:pt>
                <c:pt idx="9244">
                  <c:v>-62.383000000000003</c:v>
                </c:pt>
                <c:pt idx="9245">
                  <c:v>-62.290999999999997</c:v>
                </c:pt>
                <c:pt idx="9246">
                  <c:v>-62.213999999999999</c:v>
                </c:pt>
                <c:pt idx="9247">
                  <c:v>-62.122</c:v>
                </c:pt>
                <c:pt idx="9248">
                  <c:v>-62.061</c:v>
                </c:pt>
                <c:pt idx="9249">
                  <c:v>-61.969000000000001</c:v>
                </c:pt>
                <c:pt idx="9250">
                  <c:v>-61.892000000000003</c:v>
                </c:pt>
                <c:pt idx="9251">
                  <c:v>-61.8</c:v>
                </c:pt>
                <c:pt idx="9252">
                  <c:v>-61.722999999999999</c:v>
                </c:pt>
                <c:pt idx="9253">
                  <c:v>-61.661999999999999</c:v>
                </c:pt>
                <c:pt idx="9254">
                  <c:v>-61.569000000000003</c:v>
                </c:pt>
                <c:pt idx="9255">
                  <c:v>-61.493000000000002</c:v>
                </c:pt>
                <c:pt idx="9256">
                  <c:v>-61.401000000000003</c:v>
                </c:pt>
                <c:pt idx="9257">
                  <c:v>-61.323999999999998</c:v>
                </c:pt>
                <c:pt idx="9258">
                  <c:v>-61.247</c:v>
                </c:pt>
                <c:pt idx="9259">
                  <c:v>-61.17</c:v>
                </c:pt>
                <c:pt idx="9260">
                  <c:v>-61.078000000000003</c:v>
                </c:pt>
                <c:pt idx="9261">
                  <c:v>-61.002000000000002</c:v>
                </c:pt>
                <c:pt idx="9262">
                  <c:v>-60.924999999999997</c:v>
                </c:pt>
                <c:pt idx="9263">
                  <c:v>-60.847999999999999</c:v>
                </c:pt>
                <c:pt idx="9264">
                  <c:v>-60.771000000000001</c:v>
                </c:pt>
                <c:pt idx="9265">
                  <c:v>-60.695</c:v>
                </c:pt>
                <c:pt idx="9266">
                  <c:v>-60.601999999999997</c:v>
                </c:pt>
                <c:pt idx="9267">
                  <c:v>-60.526000000000003</c:v>
                </c:pt>
                <c:pt idx="9268">
                  <c:v>-60.433999999999997</c:v>
                </c:pt>
                <c:pt idx="9269">
                  <c:v>-60.372</c:v>
                </c:pt>
                <c:pt idx="9270">
                  <c:v>-60.28</c:v>
                </c:pt>
                <c:pt idx="9271">
                  <c:v>-60.219000000000001</c:v>
                </c:pt>
                <c:pt idx="9272">
                  <c:v>-60.127000000000002</c:v>
                </c:pt>
                <c:pt idx="9273">
                  <c:v>-60.064999999999998</c:v>
                </c:pt>
                <c:pt idx="9274">
                  <c:v>-59.972999999999999</c:v>
                </c:pt>
                <c:pt idx="9275">
                  <c:v>-59.881</c:v>
                </c:pt>
                <c:pt idx="9276">
                  <c:v>-59.804000000000002</c:v>
                </c:pt>
                <c:pt idx="9277">
                  <c:v>-59.728000000000002</c:v>
                </c:pt>
                <c:pt idx="9278">
                  <c:v>-59.651000000000003</c:v>
                </c:pt>
                <c:pt idx="9279">
                  <c:v>-59.558999999999997</c:v>
                </c:pt>
                <c:pt idx="9280">
                  <c:v>-59.497</c:v>
                </c:pt>
                <c:pt idx="9281">
                  <c:v>-59.39</c:v>
                </c:pt>
                <c:pt idx="9282">
                  <c:v>-59.328000000000003</c:v>
                </c:pt>
                <c:pt idx="9283">
                  <c:v>-59.235999999999997</c:v>
                </c:pt>
                <c:pt idx="9284">
                  <c:v>-59.16</c:v>
                </c:pt>
                <c:pt idx="9285">
                  <c:v>-59.082999999999998</c:v>
                </c:pt>
                <c:pt idx="9286">
                  <c:v>-59.006</c:v>
                </c:pt>
                <c:pt idx="9287">
                  <c:v>-58.929000000000002</c:v>
                </c:pt>
                <c:pt idx="9288">
                  <c:v>-58.868000000000002</c:v>
                </c:pt>
                <c:pt idx="9289">
                  <c:v>-58.776000000000003</c:v>
                </c:pt>
                <c:pt idx="9290">
                  <c:v>-58.698999999999998</c:v>
                </c:pt>
                <c:pt idx="9291">
                  <c:v>-58.606999999999999</c:v>
                </c:pt>
                <c:pt idx="9292">
                  <c:v>-58.53</c:v>
                </c:pt>
                <c:pt idx="9293">
                  <c:v>-58.469000000000001</c:v>
                </c:pt>
                <c:pt idx="9294">
                  <c:v>-58.377000000000002</c:v>
                </c:pt>
                <c:pt idx="9295">
                  <c:v>-58.3</c:v>
                </c:pt>
                <c:pt idx="9296">
                  <c:v>-58.222999999999999</c:v>
                </c:pt>
                <c:pt idx="9297">
                  <c:v>-58.146999999999998</c:v>
                </c:pt>
                <c:pt idx="9298">
                  <c:v>-58.07</c:v>
                </c:pt>
                <c:pt idx="9299">
                  <c:v>-57.978000000000002</c:v>
                </c:pt>
                <c:pt idx="9300">
                  <c:v>-57.915999999999997</c:v>
                </c:pt>
                <c:pt idx="9301">
                  <c:v>-57.823999999999998</c:v>
                </c:pt>
                <c:pt idx="9302">
                  <c:v>-57.747</c:v>
                </c:pt>
                <c:pt idx="9303">
                  <c:v>-57.670999999999999</c:v>
                </c:pt>
                <c:pt idx="9304">
                  <c:v>-57.594000000000001</c:v>
                </c:pt>
                <c:pt idx="9305">
                  <c:v>-57.517000000000003</c:v>
                </c:pt>
                <c:pt idx="9306">
                  <c:v>-57.44</c:v>
                </c:pt>
                <c:pt idx="9307">
                  <c:v>-57.347999999999999</c:v>
                </c:pt>
                <c:pt idx="9308">
                  <c:v>-57.271999999999998</c:v>
                </c:pt>
                <c:pt idx="9309">
                  <c:v>-57.195</c:v>
                </c:pt>
                <c:pt idx="9310">
                  <c:v>-57.118000000000002</c:v>
                </c:pt>
                <c:pt idx="9311">
                  <c:v>-57.026000000000003</c:v>
                </c:pt>
                <c:pt idx="9312">
                  <c:v>-56.965000000000003</c:v>
                </c:pt>
                <c:pt idx="9313">
                  <c:v>-56.887999999999998</c:v>
                </c:pt>
                <c:pt idx="9314">
                  <c:v>-56.811</c:v>
                </c:pt>
                <c:pt idx="9315">
                  <c:v>-56.734000000000002</c:v>
                </c:pt>
                <c:pt idx="9316">
                  <c:v>-56.642000000000003</c:v>
                </c:pt>
                <c:pt idx="9317">
                  <c:v>-56.566000000000003</c:v>
                </c:pt>
                <c:pt idx="9318">
                  <c:v>-56.488999999999997</c:v>
                </c:pt>
                <c:pt idx="9319">
                  <c:v>-56.411999999999999</c:v>
                </c:pt>
                <c:pt idx="9320">
                  <c:v>-56.32</c:v>
                </c:pt>
                <c:pt idx="9321">
                  <c:v>-56.259</c:v>
                </c:pt>
                <c:pt idx="9322">
                  <c:v>-56.182000000000002</c:v>
                </c:pt>
                <c:pt idx="9323">
                  <c:v>-56.09</c:v>
                </c:pt>
                <c:pt idx="9324">
                  <c:v>-56.012999999999998</c:v>
                </c:pt>
                <c:pt idx="9325">
                  <c:v>-55.951999999999998</c:v>
                </c:pt>
                <c:pt idx="9326">
                  <c:v>-55.859000000000002</c:v>
                </c:pt>
                <c:pt idx="9327">
                  <c:v>-55.798000000000002</c:v>
                </c:pt>
                <c:pt idx="9328">
                  <c:v>-55.706000000000003</c:v>
                </c:pt>
                <c:pt idx="9329">
                  <c:v>-55.628999999999998</c:v>
                </c:pt>
                <c:pt idx="9330">
                  <c:v>-55.552999999999997</c:v>
                </c:pt>
                <c:pt idx="9331">
                  <c:v>-55.475999999999999</c:v>
                </c:pt>
                <c:pt idx="9332">
                  <c:v>-55.399000000000001</c:v>
                </c:pt>
                <c:pt idx="9333">
                  <c:v>-55.322000000000003</c:v>
                </c:pt>
                <c:pt idx="9334">
                  <c:v>-55.246000000000002</c:v>
                </c:pt>
                <c:pt idx="9335">
                  <c:v>-55.152999999999999</c:v>
                </c:pt>
                <c:pt idx="9336">
                  <c:v>-55.076999999999998</c:v>
                </c:pt>
                <c:pt idx="9337">
                  <c:v>-55.015000000000001</c:v>
                </c:pt>
                <c:pt idx="9338">
                  <c:v>-54.939</c:v>
                </c:pt>
                <c:pt idx="9339">
                  <c:v>-54.862000000000002</c:v>
                </c:pt>
                <c:pt idx="9340">
                  <c:v>-54.8</c:v>
                </c:pt>
                <c:pt idx="9341">
                  <c:v>-54.707999999999998</c:v>
                </c:pt>
                <c:pt idx="9342">
                  <c:v>-54.631999999999998</c:v>
                </c:pt>
                <c:pt idx="9343">
                  <c:v>-54.555</c:v>
                </c:pt>
                <c:pt idx="9344">
                  <c:v>-54.463000000000001</c:v>
                </c:pt>
                <c:pt idx="9345">
                  <c:v>-54.386000000000003</c:v>
                </c:pt>
                <c:pt idx="9346">
                  <c:v>-54.325000000000003</c:v>
                </c:pt>
                <c:pt idx="9347">
                  <c:v>-54.247999999999998</c:v>
                </c:pt>
                <c:pt idx="9348">
                  <c:v>-54.155999999999999</c:v>
                </c:pt>
                <c:pt idx="9349">
                  <c:v>-54.079000000000001</c:v>
                </c:pt>
                <c:pt idx="9350">
                  <c:v>-54.002000000000002</c:v>
                </c:pt>
                <c:pt idx="9351">
                  <c:v>-53.924999999999997</c:v>
                </c:pt>
                <c:pt idx="9352">
                  <c:v>-53.848999999999997</c:v>
                </c:pt>
                <c:pt idx="9353">
                  <c:v>-53.756999999999998</c:v>
                </c:pt>
                <c:pt idx="9354">
                  <c:v>-53.695</c:v>
                </c:pt>
                <c:pt idx="9355">
                  <c:v>-53.618000000000002</c:v>
                </c:pt>
                <c:pt idx="9356">
                  <c:v>-53.542000000000002</c:v>
                </c:pt>
                <c:pt idx="9357">
                  <c:v>-53.465000000000003</c:v>
                </c:pt>
                <c:pt idx="9358">
                  <c:v>-53.387999999999998</c:v>
                </c:pt>
                <c:pt idx="9359">
                  <c:v>-53.295999999999999</c:v>
                </c:pt>
                <c:pt idx="9360">
                  <c:v>-53.234999999999999</c:v>
                </c:pt>
                <c:pt idx="9361">
                  <c:v>-53.158000000000001</c:v>
                </c:pt>
                <c:pt idx="9362">
                  <c:v>-53.066000000000003</c:v>
                </c:pt>
                <c:pt idx="9363">
                  <c:v>-53.005000000000003</c:v>
                </c:pt>
                <c:pt idx="9364">
                  <c:v>-52.927999999999997</c:v>
                </c:pt>
                <c:pt idx="9365">
                  <c:v>-52.866</c:v>
                </c:pt>
                <c:pt idx="9366">
                  <c:v>-52.774000000000001</c:v>
                </c:pt>
                <c:pt idx="9367">
                  <c:v>-52.682000000000002</c:v>
                </c:pt>
                <c:pt idx="9368">
                  <c:v>-52.604999999999997</c:v>
                </c:pt>
                <c:pt idx="9369">
                  <c:v>-52.543999999999997</c:v>
                </c:pt>
                <c:pt idx="9370">
                  <c:v>-52.451999999999998</c:v>
                </c:pt>
                <c:pt idx="9371">
                  <c:v>-52.375</c:v>
                </c:pt>
                <c:pt idx="9372">
                  <c:v>-52.314</c:v>
                </c:pt>
                <c:pt idx="9373">
                  <c:v>-52.237000000000002</c:v>
                </c:pt>
                <c:pt idx="9374">
                  <c:v>-52.16</c:v>
                </c:pt>
                <c:pt idx="9375">
                  <c:v>-52.084000000000003</c:v>
                </c:pt>
                <c:pt idx="9376">
                  <c:v>-51.991</c:v>
                </c:pt>
                <c:pt idx="9377">
                  <c:v>-51.93</c:v>
                </c:pt>
                <c:pt idx="9378">
                  <c:v>-51.838000000000001</c:v>
                </c:pt>
                <c:pt idx="9379">
                  <c:v>-51.761000000000003</c:v>
                </c:pt>
                <c:pt idx="9380">
                  <c:v>-51.683999999999997</c:v>
                </c:pt>
                <c:pt idx="9381">
                  <c:v>-51.622999999999998</c:v>
                </c:pt>
                <c:pt idx="9382">
                  <c:v>-51.545999999999999</c:v>
                </c:pt>
                <c:pt idx="9383">
                  <c:v>-51.454000000000001</c:v>
                </c:pt>
                <c:pt idx="9384">
                  <c:v>-51.377000000000002</c:v>
                </c:pt>
                <c:pt idx="9385">
                  <c:v>-51.301000000000002</c:v>
                </c:pt>
                <c:pt idx="9386">
                  <c:v>-51.223999999999997</c:v>
                </c:pt>
                <c:pt idx="9387">
                  <c:v>-51.146999999999998</c:v>
                </c:pt>
                <c:pt idx="9388">
                  <c:v>-51.070999999999998</c:v>
                </c:pt>
                <c:pt idx="9389">
                  <c:v>-51.024000000000001</c:v>
                </c:pt>
                <c:pt idx="9390">
                  <c:v>-50.948</c:v>
                </c:pt>
                <c:pt idx="9391">
                  <c:v>-50.856000000000002</c:v>
                </c:pt>
                <c:pt idx="9392">
                  <c:v>-50.779000000000003</c:v>
                </c:pt>
                <c:pt idx="9393">
                  <c:v>-50.716999999999999</c:v>
                </c:pt>
                <c:pt idx="9394">
                  <c:v>-50.625</c:v>
                </c:pt>
                <c:pt idx="9395">
                  <c:v>-50.548999999999999</c:v>
                </c:pt>
                <c:pt idx="9396">
                  <c:v>-50.457000000000001</c:v>
                </c:pt>
                <c:pt idx="9397">
                  <c:v>-50.41</c:v>
                </c:pt>
                <c:pt idx="9398">
                  <c:v>-50.334000000000003</c:v>
                </c:pt>
                <c:pt idx="9399">
                  <c:v>-50.241999999999997</c:v>
                </c:pt>
                <c:pt idx="9400">
                  <c:v>-50.164999999999999</c:v>
                </c:pt>
                <c:pt idx="9401">
                  <c:v>-50.073</c:v>
                </c:pt>
                <c:pt idx="9402">
                  <c:v>-50.011000000000003</c:v>
                </c:pt>
                <c:pt idx="9403">
                  <c:v>-49.935000000000002</c:v>
                </c:pt>
                <c:pt idx="9404">
                  <c:v>-49.872999999999998</c:v>
                </c:pt>
                <c:pt idx="9405">
                  <c:v>-49.780999999999999</c:v>
                </c:pt>
                <c:pt idx="9406">
                  <c:v>-49.72</c:v>
                </c:pt>
                <c:pt idx="9407">
                  <c:v>-49.643000000000001</c:v>
                </c:pt>
                <c:pt idx="9408">
                  <c:v>-49.551000000000002</c:v>
                </c:pt>
                <c:pt idx="9409">
                  <c:v>-49.49</c:v>
                </c:pt>
                <c:pt idx="9410">
                  <c:v>-49.396999999999998</c:v>
                </c:pt>
                <c:pt idx="9411">
                  <c:v>-49.335999999999999</c:v>
                </c:pt>
                <c:pt idx="9412">
                  <c:v>-49.244</c:v>
                </c:pt>
                <c:pt idx="9413">
                  <c:v>-49.183</c:v>
                </c:pt>
                <c:pt idx="9414">
                  <c:v>-49.106000000000002</c:v>
                </c:pt>
                <c:pt idx="9415">
                  <c:v>-49.029000000000003</c:v>
                </c:pt>
                <c:pt idx="9416">
                  <c:v>-48.951999999999998</c:v>
                </c:pt>
                <c:pt idx="9417">
                  <c:v>-48.875999999999998</c:v>
                </c:pt>
                <c:pt idx="9418">
                  <c:v>-48.814</c:v>
                </c:pt>
                <c:pt idx="9419">
                  <c:v>-48.722000000000001</c:v>
                </c:pt>
                <c:pt idx="9420">
                  <c:v>-48.645000000000003</c:v>
                </c:pt>
                <c:pt idx="9421">
                  <c:v>-48.569000000000003</c:v>
                </c:pt>
                <c:pt idx="9422">
                  <c:v>-48.506999999999998</c:v>
                </c:pt>
                <c:pt idx="9423">
                  <c:v>-48.414999999999999</c:v>
                </c:pt>
                <c:pt idx="9424">
                  <c:v>-48.353999999999999</c:v>
                </c:pt>
                <c:pt idx="9425">
                  <c:v>-48.277000000000001</c:v>
                </c:pt>
                <c:pt idx="9426">
                  <c:v>-48.2</c:v>
                </c:pt>
                <c:pt idx="9427">
                  <c:v>-48.139000000000003</c:v>
                </c:pt>
                <c:pt idx="9428">
                  <c:v>-48.061999999999998</c:v>
                </c:pt>
                <c:pt idx="9429">
                  <c:v>-48.000999999999998</c:v>
                </c:pt>
                <c:pt idx="9430">
                  <c:v>-47.908999999999999</c:v>
                </c:pt>
                <c:pt idx="9431">
                  <c:v>-47.847000000000001</c:v>
                </c:pt>
                <c:pt idx="9432">
                  <c:v>-47.77</c:v>
                </c:pt>
                <c:pt idx="9433">
                  <c:v>-47.694000000000003</c:v>
                </c:pt>
                <c:pt idx="9434">
                  <c:v>-47.631999999999998</c:v>
                </c:pt>
                <c:pt idx="9435">
                  <c:v>-47.54</c:v>
                </c:pt>
                <c:pt idx="9436">
                  <c:v>-47.463000000000001</c:v>
                </c:pt>
                <c:pt idx="9437">
                  <c:v>-47.387</c:v>
                </c:pt>
                <c:pt idx="9438">
                  <c:v>-47.31</c:v>
                </c:pt>
                <c:pt idx="9439">
                  <c:v>-47.249000000000002</c:v>
                </c:pt>
                <c:pt idx="9440">
                  <c:v>-47.155999999999999</c:v>
                </c:pt>
                <c:pt idx="9441">
                  <c:v>-47.094999999999999</c:v>
                </c:pt>
                <c:pt idx="9442">
                  <c:v>-47.018000000000001</c:v>
                </c:pt>
                <c:pt idx="9443">
                  <c:v>-46.957000000000001</c:v>
                </c:pt>
                <c:pt idx="9444">
                  <c:v>-46.865000000000002</c:v>
                </c:pt>
                <c:pt idx="9445">
                  <c:v>-46.802999999999997</c:v>
                </c:pt>
                <c:pt idx="9446">
                  <c:v>-46.726999999999997</c:v>
                </c:pt>
                <c:pt idx="9447">
                  <c:v>-46.65</c:v>
                </c:pt>
                <c:pt idx="9448">
                  <c:v>-46.573</c:v>
                </c:pt>
                <c:pt idx="9449">
                  <c:v>-46.481000000000002</c:v>
                </c:pt>
                <c:pt idx="9450">
                  <c:v>-46.42</c:v>
                </c:pt>
                <c:pt idx="9451">
                  <c:v>-46.357999999999997</c:v>
                </c:pt>
                <c:pt idx="9452">
                  <c:v>-46.265999999999998</c:v>
                </c:pt>
                <c:pt idx="9453">
                  <c:v>-46.189</c:v>
                </c:pt>
                <c:pt idx="9454">
                  <c:v>-46.113</c:v>
                </c:pt>
                <c:pt idx="9455">
                  <c:v>-46.051000000000002</c:v>
                </c:pt>
                <c:pt idx="9456">
                  <c:v>-45.975000000000001</c:v>
                </c:pt>
                <c:pt idx="9457">
                  <c:v>-45.912999999999997</c:v>
                </c:pt>
                <c:pt idx="9458">
                  <c:v>-45.820999999999998</c:v>
                </c:pt>
                <c:pt idx="9459">
                  <c:v>-45.744</c:v>
                </c:pt>
                <c:pt idx="9460">
                  <c:v>-45.667999999999999</c:v>
                </c:pt>
                <c:pt idx="9461">
                  <c:v>-45.591000000000001</c:v>
                </c:pt>
                <c:pt idx="9462">
                  <c:v>-45.529000000000003</c:v>
                </c:pt>
                <c:pt idx="9463">
                  <c:v>-45.453000000000003</c:v>
                </c:pt>
                <c:pt idx="9464">
                  <c:v>-45.375999999999998</c:v>
                </c:pt>
                <c:pt idx="9465">
                  <c:v>-45.298999999999999</c:v>
                </c:pt>
                <c:pt idx="9466">
                  <c:v>-45.238</c:v>
                </c:pt>
                <c:pt idx="9467">
                  <c:v>-45.146000000000001</c:v>
                </c:pt>
                <c:pt idx="9468">
                  <c:v>-45.084000000000003</c:v>
                </c:pt>
                <c:pt idx="9469">
                  <c:v>-45.008000000000003</c:v>
                </c:pt>
                <c:pt idx="9470">
                  <c:v>-44.930999999999997</c:v>
                </c:pt>
                <c:pt idx="9471">
                  <c:v>-44.869</c:v>
                </c:pt>
                <c:pt idx="9472">
                  <c:v>-44.792999999999999</c:v>
                </c:pt>
                <c:pt idx="9473">
                  <c:v>-44.716000000000001</c:v>
                </c:pt>
                <c:pt idx="9474">
                  <c:v>-44.639000000000003</c:v>
                </c:pt>
                <c:pt idx="9475">
                  <c:v>-44.561999999999998</c:v>
                </c:pt>
                <c:pt idx="9476">
                  <c:v>-44.47</c:v>
                </c:pt>
                <c:pt idx="9477">
                  <c:v>-44.408999999999999</c:v>
                </c:pt>
                <c:pt idx="9478">
                  <c:v>-44.332000000000001</c:v>
                </c:pt>
                <c:pt idx="9479">
                  <c:v>-44.271000000000001</c:v>
                </c:pt>
                <c:pt idx="9480">
                  <c:v>-44.179000000000002</c:v>
                </c:pt>
                <c:pt idx="9481">
                  <c:v>-44.116999999999997</c:v>
                </c:pt>
                <c:pt idx="9482">
                  <c:v>-44.040999999999997</c:v>
                </c:pt>
                <c:pt idx="9483">
                  <c:v>-43.963999999999999</c:v>
                </c:pt>
                <c:pt idx="9484">
                  <c:v>-43.887</c:v>
                </c:pt>
                <c:pt idx="9485">
                  <c:v>-43.81</c:v>
                </c:pt>
                <c:pt idx="9486">
                  <c:v>-43.734000000000002</c:v>
                </c:pt>
                <c:pt idx="9487">
                  <c:v>-43.671999999999997</c:v>
                </c:pt>
                <c:pt idx="9488">
                  <c:v>-43.594999999999999</c:v>
                </c:pt>
                <c:pt idx="9489">
                  <c:v>-43.518999999999998</c:v>
                </c:pt>
                <c:pt idx="9490">
                  <c:v>-43.442</c:v>
                </c:pt>
                <c:pt idx="9491">
                  <c:v>-43.365000000000002</c:v>
                </c:pt>
                <c:pt idx="9492">
                  <c:v>-43.304000000000002</c:v>
                </c:pt>
                <c:pt idx="9493">
                  <c:v>-43.226999999999997</c:v>
                </c:pt>
                <c:pt idx="9494">
                  <c:v>-43.165999999999997</c:v>
                </c:pt>
                <c:pt idx="9495">
                  <c:v>-43.103999999999999</c:v>
                </c:pt>
                <c:pt idx="9496">
                  <c:v>-43.027000000000001</c:v>
                </c:pt>
                <c:pt idx="9497">
                  <c:v>-42.935000000000002</c:v>
                </c:pt>
                <c:pt idx="9498">
                  <c:v>-42.859000000000002</c:v>
                </c:pt>
                <c:pt idx="9499">
                  <c:v>-42.796999999999997</c:v>
                </c:pt>
                <c:pt idx="9500">
                  <c:v>-42.704999999999998</c:v>
                </c:pt>
                <c:pt idx="9501">
                  <c:v>-42.643999999999998</c:v>
                </c:pt>
                <c:pt idx="9502">
                  <c:v>-42.552</c:v>
                </c:pt>
                <c:pt idx="9503">
                  <c:v>-42.49</c:v>
                </c:pt>
                <c:pt idx="9504">
                  <c:v>-42.412999999999997</c:v>
                </c:pt>
                <c:pt idx="9505">
                  <c:v>-42.351999999999997</c:v>
                </c:pt>
                <c:pt idx="9506">
                  <c:v>-42.274999999999999</c:v>
                </c:pt>
                <c:pt idx="9507">
                  <c:v>-42.198999999999998</c:v>
                </c:pt>
                <c:pt idx="9508">
                  <c:v>-42.122</c:v>
                </c:pt>
                <c:pt idx="9509">
                  <c:v>-42.06</c:v>
                </c:pt>
                <c:pt idx="9510">
                  <c:v>-41.984000000000002</c:v>
                </c:pt>
                <c:pt idx="9511">
                  <c:v>-41.906999999999996</c:v>
                </c:pt>
                <c:pt idx="9512">
                  <c:v>-41.845999999999997</c:v>
                </c:pt>
                <c:pt idx="9513">
                  <c:v>-41.768999999999998</c:v>
                </c:pt>
                <c:pt idx="9514">
                  <c:v>-41.692</c:v>
                </c:pt>
                <c:pt idx="9515">
                  <c:v>-41.631</c:v>
                </c:pt>
                <c:pt idx="9516">
                  <c:v>-41.539000000000001</c:v>
                </c:pt>
                <c:pt idx="9517">
                  <c:v>-41.476999999999997</c:v>
                </c:pt>
                <c:pt idx="9518">
                  <c:v>-41.4</c:v>
                </c:pt>
                <c:pt idx="9519">
                  <c:v>-41.323999999999998</c:v>
                </c:pt>
                <c:pt idx="9520">
                  <c:v>-41.247</c:v>
                </c:pt>
                <c:pt idx="9521">
                  <c:v>-41.186</c:v>
                </c:pt>
                <c:pt idx="9522">
                  <c:v>-41.109000000000002</c:v>
                </c:pt>
                <c:pt idx="9523">
                  <c:v>-41.031999999999996</c:v>
                </c:pt>
                <c:pt idx="9524">
                  <c:v>-40.970999999999997</c:v>
                </c:pt>
                <c:pt idx="9525">
                  <c:v>-40.893999999999998</c:v>
                </c:pt>
                <c:pt idx="9526">
                  <c:v>-40.817</c:v>
                </c:pt>
                <c:pt idx="9527">
                  <c:v>-40.74</c:v>
                </c:pt>
                <c:pt idx="9528">
                  <c:v>-40.664000000000001</c:v>
                </c:pt>
                <c:pt idx="9529">
                  <c:v>-40.601999999999997</c:v>
                </c:pt>
                <c:pt idx="9530">
                  <c:v>-40.526000000000003</c:v>
                </c:pt>
                <c:pt idx="9531">
                  <c:v>-40.448999999999998</c:v>
                </c:pt>
                <c:pt idx="9532">
                  <c:v>-40.372</c:v>
                </c:pt>
                <c:pt idx="9533">
                  <c:v>-40.311</c:v>
                </c:pt>
                <c:pt idx="9534">
                  <c:v>-40.234000000000002</c:v>
                </c:pt>
                <c:pt idx="9535">
                  <c:v>-40.171999999999997</c:v>
                </c:pt>
                <c:pt idx="9536">
                  <c:v>-40.095999999999997</c:v>
                </c:pt>
                <c:pt idx="9537">
                  <c:v>-40.018999999999998</c:v>
                </c:pt>
                <c:pt idx="9538">
                  <c:v>-39.942</c:v>
                </c:pt>
                <c:pt idx="9539">
                  <c:v>-39.866</c:v>
                </c:pt>
                <c:pt idx="9540">
                  <c:v>-39.804000000000002</c:v>
                </c:pt>
                <c:pt idx="9541">
                  <c:v>-39.726999999999997</c:v>
                </c:pt>
                <c:pt idx="9542">
                  <c:v>-39.651000000000003</c:v>
                </c:pt>
                <c:pt idx="9543">
                  <c:v>-39.573999999999998</c:v>
                </c:pt>
                <c:pt idx="9544">
                  <c:v>-39.512</c:v>
                </c:pt>
                <c:pt idx="9545">
                  <c:v>-39.436</c:v>
                </c:pt>
                <c:pt idx="9546">
                  <c:v>-39.359000000000002</c:v>
                </c:pt>
                <c:pt idx="9547">
                  <c:v>-39.298000000000002</c:v>
                </c:pt>
                <c:pt idx="9548">
                  <c:v>-39.220999999999997</c:v>
                </c:pt>
                <c:pt idx="9549">
                  <c:v>-39.158999999999999</c:v>
                </c:pt>
                <c:pt idx="9550">
                  <c:v>-39.082999999999998</c:v>
                </c:pt>
                <c:pt idx="9551">
                  <c:v>-39.021000000000001</c:v>
                </c:pt>
                <c:pt idx="9552">
                  <c:v>-38.945</c:v>
                </c:pt>
                <c:pt idx="9553">
                  <c:v>-38.868000000000002</c:v>
                </c:pt>
                <c:pt idx="9554">
                  <c:v>-38.790999999999997</c:v>
                </c:pt>
                <c:pt idx="9555">
                  <c:v>-38.729999999999997</c:v>
                </c:pt>
                <c:pt idx="9556">
                  <c:v>-38.652999999999999</c:v>
                </c:pt>
                <c:pt idx="9557">
                  <c:v>-38.576000000000001</c:v>
                </c:pt>
                <c:pt idx="9558">
                  <c:v>-38.499000000000002</c:v>
                </c:pt>
                <c:pt idx="9559">
                  <c:v>-38.438000000000002</c:v>
                </c:pt>
                <c:pt idx="9560">
                  <c:v>-38.360999999999997</c:v>
                </c:pt>
                <c:pt idx="9561">
                  <c:v>-38.299999999999997</c:v>
                </c:pt>
                <c:pt idx="9562">
                  <c:v>-38.222999999999999</c:v>
                </c:pt>
                <c:pt idx="9563">
                  <c:v>-38.131</c:v>
                </c:pt>
                <c:pt idx="9564">
                  <c:v>-38.085000000000001</c:v>
                </c:pt>
                <c:pt idx="9565">
                  <c:v>-37.993000000000002</c:v>
                </c:pt>
                <c:pt idx="9566">
                  <c:v>-37.915999999999997</c:v>
                </c:pt>
                <c:pt idx="9567">
                  <c:v>-37.869999999999997</c:v>
                </c:pt>
                <c:pt idx="9568">
                  <c:v>-37.792999999999999</c:v>
                </c:pt>
                <c:pt idx="9569">
                  <c:v>-37.701000000000001</c:v>
                </c:pt>
                <c:pt idx="9570">
                  <c:v>-37.64</c:v>
                </c:pt>
                <c:pt idx="9571">
                  <c:v>-37.548000000000002</c:v>
                </c:pt>
                <c:pt idx="9572">
                  <c:v>-37.502000000000002</c:v>
                </c:pt>
                <c:pt idx="9573">
                  <c:v>-37.424999999999997</c:v>
                </c:pt>
                <c:pt idx="9574">
                  <c:v>-37.363999999999997</c:v>
                </c:pt>
                <c:pt idx="9575">
                  <c:v>-37.286999999999999</c:v>
                </c:pt>
                <c:pt idx="9576">
                  <c:v>-37.21</c:v>
                </c:pt>
                <c:pt idx="9577">
                  <c:v>-37.149000000000001</c:v>
                </c:pt>
                <c:pt idx="9578">
                  <c:v>-37.072000000000003</c:v>
                </c:pt>
                <c:pt idx="9579">
                  <c:v>-36.994999999999997</c:v>
                </c:pt>
                <c:pt idx="9580">
                  <c:v>-36.917999999999999</c:v>
                </c:pt>
                <c:pt idx="9581">
                  <c:v>-36.856999999999999</c:v>
                </c:pt>
                <c:pt idx="9582">
                  <c:v>-36.78</c:v>
                </c:pt>
                <c:pt idx="9583">
                  <c:v>-36.704000000000001</c:v>
                </c:pt>
                <c:pt idx="9584">
                  <c:v>-36.642000000000003</c:v>
                </c:pt>
                <c:pt idx="9585">
                  <c:v>-36.564999999999998</c:v>
                </c:pt>
                <c:pt idx="9586">
                  <c:v>-36.503999999999998</c:v>
                </c:pt>
                <c:pt idx="9587">
                  <c:v>-36.427</c:v>
                </c:pt>
                <c:pt idx="9588">
                  <c:v>-36.350999999999999</c:v>
                </c:pt>
                <c:pt idx="9589">
                  <c:v>-36.274000000000001</c:v>
                </c:pt>
                <c:pt idx="9590">
                  <c:v>-36.197000000000003</c:v>
                </c:pt>
                <c:pt idx="9591">
                  <c:v>-36.136000000000003</c:v>
                </c:pt>
                <c:pt idx="9592">
                  <c:v>-36.058999999999997</c:v>
                </c:pt>
                <c:pt idx="9593">
                  <c:v>-35.997</c:v>
                </c:pt>
                <c:pt idx="9594">
                  <c:v>-35.936</c:v>
                </c:pt>
                <c:pt idx="9595">
                  <c:v>-35.844000000000001</c:v>
                </c:pt>
                <c:pt idx="9596">
                  <c:v>-35.767000000000003</c:v>
                </c:pt>
                <c:pt idx="9597">
                  <c:v>-35.706000000000003</c:v>
                </c:pt>
                <c:pt idx="9598">
                  <c:v>-35.628999999999998</c:v>
                </c:pt>
                <c:pt idx="9599">
                  <c:v>-35.552</c:v>
                </c:pt>
              </c:numCache>
            </c:numRef>
          </c:yVal>
          <c:smooth val="1"/>
        </c:ser>
        <c:ser>
          <c:idx val="1"/>
          <c:order val="1"/>
          <c:tx>
            <c:v>2</c:v>
          </c:tx>
          <c:marker>
            <c:symbol val="none"/>
          </c:marker>
          <c:xVal>
            <c:numRef>
              <c:f>Sheet1!$D$3:$D$9602</c:f>
              <c:numCache>
                <c:formatCode>General</c:formatCode>
                <c:ptCount val="96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1.2E-2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1.6E-2</c:v>
                </c:pt>
                <c:pt idx="63">
                  <c:v>1.6E-2</c:v>
                </c:pt>
                <c:pt idx="64">
                  <c:v>1.6E-2</c:v>
                </c:pt>
                <c:pt idx="65">
                  <c:v>1.6E-2</c:v>
                </c:pt>
                <c:pt idx="66">
                  <c:v>1.7000000000000001E-2</c:v>
                </c:pt>
                <c:pt idx="67">
                  <c:v>1.7000000000000001E-2</c:v>
                </c:pt>
                <c:pt idx="68">
                  <c:v>1.7000000000000001E-2</c:v>
                </c:pt>
                <c:pt idx="69">
                  <c:v>1.7000000000000001E-2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1.9E-2</c:v>
                </c:pt>
                <c:pt idx="75">
                  <c:v>1.9E-2</c:v>
                </c:pt>
                <c:pt idx="76">
                  <c:v>1.9E-2</c:v>
                </c:pt>
                <c:pt idx="77">
                  <c:v>1.9E-2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2.3E-2</c:v>
                </c:pt>
                <c:pt idx="91">
                  <c:v>2.3E-2</c:v>
                </c:pt>
                <c:pt idx="92">
                  <c:v>2.3E-2</c:v>
                </c:pt>
                <c:pt idx="93">
                  <c:v>2.3E-2</c:v>
                </c:pt>
                <c:pt idx="94">
                  <c:v>2.4E-2</c:v>
                </c:pt>
                <c:pt idx="95">
                  <c:v>2.4E-2</c:v>
                </c:pt>
                <c:pt idx="96">
                  <c:v>2.4E-2</c:v>
                </c:pt>
                <c:pt idx="97">
                  <c:v>2.4E-2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2.5999999999999999E-2</c:v>
                </c:pt>
                <c:pt idx="103">
                  <c:v>2.5999999999999999E-2</c:v>
                </c:pt>
                <c:pt idx="104">
                  <c:v>2.5999999999999999E-2</c:v>
                </c:pt>
                <c:pt idx="105">
                  <c:v>2.5999999999999999E-2</c:v>
                </c:pt>
                <c:pt idx="106">
                  <c:v>2.7E-2</c:v>
                </c:pt>
                <c:pt idx="107">
                  <c:v>2.7E-2</c:v>
                </c:pt>
                <c:pt idx="108">
                  <c:v>2.7E-2</c:v>
                </c:pt>
                <c:pt idx="109">
                  <c:v>2.7E-2</c:v>
                </c:pt>
                <c:pt idx="110">
                  <c:v>2.8000000000000001E-2</c:v>
                </c:pt>
                <c:pt idx="111">
                  <c:v>2.8000000000000001E-2</c:v>
                </c:pt>
                <c:pt idx="112">
                  <c:v>2.8000000000000001E-2</c:v>
                </c:pt>
                <c:pt idx="113">
                  <c:v>2.8000000000000001E-2</c:v>
                </c:pt>
                <c:pt idx="114">
                  <c:v>2.9000000000000001E-2</c:v>
                </c:pt>
                <c:pt idx="115">
                  <c:v>2.9000000000000001E-2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3.1E-2</c:v>
                </c:pt>
                <c:pt idx="123">
                  <c:v>3.1E-2</c:v>
                </c:pt>
                <c:pt idx="124">
                  <c:v>3.1E-2</c:v>
                </c:pt>
                <c:pt idx="125">
                  <c:v>3.1E-2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3.2000000000000001E-2</c:v>
                </c:pt>
                <c:pt idx="130">
                  <c:v>3.3000000000000002E-2</c:v>
                </c:pt>
                <c:pt idx="131">
                  <c:v>3.3000000000000002E-2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3.5999999999999997E-2</c:v>
                </c:pt>
                <c:pt idx="145">
                  <c:v>3.5999999999999997E-2</c:v>
                </c:pt>
                <c:pt idx="146">
                  <c:v>3.6999999999999998E-2</c:v>
                </c:pt>
                <c:pt idx="147">
                  <c:v>3.6999999999999998E-2</c:v>
                </c:pt>
                <c:pt idx="148">
                  <c:v>3.6999999999999998E-2</c:v>
                </c:pt>
                <c:pt idx="149">
                  <c:v>3.6999999999999998E-2</c:v>
                </c:pt>
                <c:pt idx="150">
                  <c:v>3.7999999999999999E-2</c:v>
                </c:pt>
                <c:pt idx="151">
                  <c:v>3.7999999999999999E-2</c:v>
                </c:pt>
                <c:pt idx="152">
                  <c:v>3.7999999999999999E-2</c:v>
                </c:pt>
                <c:pt idx="153">
                  <c:v>3.7999999999999999E-2</c:v>
                </c:pt>
                <c:pt idx="154">
                  <c:v>3.9E-2</c:v>
                </c:pt>
                <c:pt idx="155">
                  <c:v>3.9E-2</c:v>
                </c:pt>
                <c:pt idx="156">
                  <c:v>3.9E-2</c:v>
                </c:pt>
                <c:pt idx="157">
                  <c:v>3.9E-2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4.2000000000000003E-2</c:v>
                </c:pt>
                <c:pt idx="167">
                  <c:v>4.2000000000000003E-2</c:v>
                </c:pt>
                <c:pt idx="168">
                  <c:v>4.2000000000000003E-2</c:v>
                </c:pt>
                <c:pt idx="169">
                  <c:v>4.2000000000000003E-2</c:v>
                </c:pt>
                <c:pt idx="170">
                  <c:v>4.2999999999999997E-2</c:v>
                </c:pt>
                <c:pt idx="171">
                  <c:v>4.2999999999999997E-2</c:v>
                </c:pt>
                <c:pt idx="172">
                  <c:v>4.2999999999999997E-2</c:v>
                </c:pt>
                <c:pt idx="173">
                  <c:v>4.2999999999999997E-2</c:v>
                </c:pt>
                <c:pt idx="174">
                  <c:v>4.3999999999999997E-2</c:v>
                </c:pt>
                <c:pt idx="175">
                  <c:v>4.3999999999999997E-2</c:v>
                </c:pt>
                <c:pt idx="176">
                  <c:v>4.3999999999999997E-2</c:v>
                </c:pt>
                <c:pt idx="177">
                  <c:v>4.3999999999999997E-2</c:v>
                </c:pt>
                <c:pt idx="178">
                  <c:v>4.4999999999999998E-2</c:v>
                </c:pt>
                <c:pt idx="179">
                  <c:v>4.4999999999999998E-2</c:v>
                </c:pt>
                <c:pt idx="180">
                  <c:v>4.4999999999999998E-2</c:v>
                </c:pt>
                <c:pt idx="181">
                  <c:v>4.4999999999999998E-2</c:v>
                </c:pt>
                <c:pt idx="182">
                  <c:v>4.5999999999999999E-2</c:v>
                </c:pt>
                <c:pt idx="183">
                  <c:v>4.5999999999999999E-2</c:v>
                </c:pt>
                <c:pt idx="184">
                  <c:v>4.5999999999999999E-2</c:v>
                </c:pt>
                <c:pt idx="185">
                  <c:v>4.5999999999999999E-2</c:v>
                </c:pt>
                <c:pt idx="186">
                  <c:v>4.7E-2</c:v>
                </c:pt>
                <c:pt idx="187">
                  <c:v>4.7E-2</c:v>
                </c:pt>
                <c:pt idx="188">
                  <c:v>4.7E-2</c:v>
                </c:pt>
                <c:pt idx="189">
                  <c:v>4.7E-2</c:v>
                </c:pt>
                <c:pt idx="190">
                  <c:v>4.8000000000000001E-2</c:v>
                </c:pt>
                <c:pt idx="191">
                  <c:v>4.8000000000000001E-2</c:v>
                </c:pt>
                <c:pt idx="192">
                  <c:v>4.8000000000000001E-2</c:v>
                </c:pt>
                <c:pt idx="193">
                  <c:v>4.8000000000000001E-2</c:v>
                </c:pt>
                <c:pt idx="194">
                  <c:v>4.9000000000000002E-2</c:v>
                </c:pt>
                <c:pt idx="195">
                  <c:v>4.9000000000000002E-2</c:v>
                </c:pt>
                <c:pt idx="196">
                  <c:v>4.9000000000000002E-2</c:v>
                </c:pt>
                <c:pt idx="197">
                  <c:v>4.9000000000000002E-2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5.0999999999999997E-2</c:v>
                </c:pt>
                <c:pt idx="203">
                  <c:v>5.0999999999999997E-2</c:v>
                </c:pt>
                <c:pt idx="204">
                  <c:v>5.0999999999999997E-2</c:v>
                </c:pt>
                <c:pt idx="205">
                  <c:v>5.0999999999999997E-2</c:v>
                </c:pt>
                <c:pt idx="206">
                  <c:v>5.1999999999999998E-2</c:v>
                </c:pt>
                <c:pt idx="207">
                  <c:v>5.1999999999999998E-2</c:v>
                </c:pt>
                <c:pt idx="208">
                  <c:v>5.1999999999999998E-2</c:v>
                </c:pt>
                <c:pt idx="209">
                  <c:v>5.1999999999999998E-2</c:v>
                </c:pt>
                <c:pt idx="210">
                  <c:v>5.2999999999999999E-2</c:v>
                </c:pt>
                <c:pt idx="211">
                  <c:v>5.2999999999999999E-2</c:v>
                </c:pt>
                <c:pt idx="212">
                  <c:v>5.2999999999999999E-2</c:v>
                </c:pt>
                <c:pt idx="213">
                  <c:v>5.2999999999999999E-2</c:v>
                </c:pt>
                <c:pt idx="214">
                  <c:v>5.3999999999999999E-2</c:v>
                </c:pt>
                <c:pt idx="215">
                  <c:v>5.3999999999999999E-2</c:v>
                </c:pt>
                <c:pt idx="216">
                  <c:v>5.3999999999999999E-2</c:v>
                </c:pt>
                <c:pt idx="217">
                  <c:v>5.3999999999999999E-2</c:v>
                </c:pt>
                <c:pt idx="218">
                  <c:v>5.5E-2</c:v>
                </c:pt>
                <c:pt idx="219">
                  <c:v>5.5E-2</c:v>
                </c:pt>
                <c:pt idx="220">
                  <c:v>5.5E-2</c:v>
                </c:pt>
                <c:pt idx="221">
                  <c:v>5.5E-2</c:v>
                </c:pt>
                <c:pt idx="222">
                  <c:v>5.6000000000000001E-2</c:v>
                </c:pt>
                <c:pt idx="223">
                  <c:v>5.6000000000000001E-2</c:v>
                </c:pt>
                <c:pt idx="224">
                  <c:v>5.6000000000000001E-2</c:v>
                </c:pt>
                <c:pt idx="225">
                  <c:v>5.6000000000000001E-2</c:v>
                </c:pt>
                <c:pt idx="226">
                  <c:v>5.7000000000000002E-2</c:v>
                </c:pt>
                <c:pt idx="227">
                  <c:v>5.7000000000000002E-2</c:v>
                </c:pt>
                <c:pt idx="228">
                  <c:v>5.7000000000000002E-2</c:v>
                </c:pt>
                <c:pt idx="229">
                  <c:v>5.7000000000000002E-2</c:v>
                </c:pt>
                <c:pt idx="230">
                  <c:v>5.8000000000000003E-2</c:v>
                </c:pt>
                <c:pt idx="231">
                  <c:v>5.8000000000000003E-2</c:v>
                </c:pt>
                <c:pt idx="232">
                  <c:v>5.8000000000000003E-2</c:v>
                </c:pt>
                <c:pt idx="233">
                  <c:v>5.8000000000000003E-2</c:v>
                </c:pt>
                <c:pt idx="234">
                  <c:v>5.8999999999999997E-2</c:v>
                </c:pt>
                <c:pt idx="235">
                  <c:v>5.8999999999999997E-2</c:v>
                </c:pt>
                <c:pt idx="236">
                  <c:v>5.8999999999999997E-2</c:v>
                </c:pt>
                <c:pt idx="237">
                  <c:v>5.8999999999999997E-2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6.0999999999999999E-2</c:v>
                </c:pt>
                <c:pt idx="243">
                  <c:v>6.0999999999999999E-2</c:v>
                </c:pt>
                <c:pt idx="244">
                  <c:v>6.0999999999999999E-2</c:v>
                </c:pt>
                <c:pt idx="245">
                  <c:v>6.0999999999999999E-2</c:v>
                </c:pt>
                <c:pt idx="246">
                  <c:v>6.2E-2</c:v>
                </c:pt>
                <c:pt idx="247">
                  <c:v>6.2E-2</c:v>
                </c:pt>
                <c:pt idx="248">
                  <c:v>6.2E-2</c:v>
                </c:pt>
                <c:pt idx="249">
                  <c:v>6.2E-2</c:v>
                </c:pt>
                <c:pt idx="250">
                  <c:v>6.3E-2</c:v>
                </c:pt>
                <c:pt idx="251">
                  <c:v>6.3E-2</c:v>
                </c:pt>
                <c:pt idx="252">
                  <c:v>6.3E-2</c:v>
                </c:pt>
                <c:pt idx="253">
                  <c:v>6.3E-2</c:v>
                </c:pt>
                <c:pt idx="254">
                  <c:v>6.4000000000000001E-2</c:v>
                </c:pt>
                <c:pt idx="255">
                  <c:v>6.4000000000000001E-2</c:v>
                </c:pt>
                <c:pt idx="256">
                  <c:v>6.4000000000000001E-2</c:v>
                </c:pt>
                <c:pt idx="257">
                  <c:v>6.4000000000000001E-2</c:v>
                </c:pt>
                <c:pt idx="258">
                  <c:v>6.5000000000000002E-2</c:v>
                </c:pt>
                <c:pt idx="259">
                  <c:v>6.5000000000000002E-2</c:v>
                </c:pt>
                <c:pt idx="260">
                  <c:v>6.5000000000000002E-2</c:v>
                </c:pt>
                <c:pt idx="261">
                  <c:v>6.5000000000000002E-2</c:v>
                </c:pt>
                <c:pt idx="262">
                  <c:v>6.6000000000000003E-2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6.6000000000000003E-2</c:v>
                </c:pt>
                <c:pt idx="266">
                  <c:v>6.7000000000000004E-2</c:v>
                </c:pt>
                <c:pt idx="267">
                  <c:v>6.7000000000000004E-2</c:v>
                </c:pt>
                <c:pt idx="268">
                  <c:v>6.7000000000000004E-2</c:v>
                </c:pt>
                <c:pt idx="269">
                  <c:v>6.7000000000000004E-2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6.9000000000000006E-2</c:v>
                </c:pt>
                <c:pt idx="275">
                  <c:v>6.9000000000000006E-2</c:v>
                </c:pt>
                <c:pt idx="276">
                  <c:v>6.9000000000000006E-2</c:v>
                </c:pt>
                <c:pt idx="277">
                  <c:v>6.9000000000000006E-2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7.0999999999999994E-2</c:v>
                </c:pt>
                <c:pt idx="283">
                  <c:v>7.0999999999999994E-2</c:v>
                </c:pt>
                <c:pt idx="284">
                  <c:v>7.0999999999999994E-2</c:v>
                </c:pt>
                <c:pt idx="285">
                  <c:v>7.0999999999999994E-2</c:v>
                </c:pt>
                <c:pt idx="286">
                  <c:v>7.1999999999999995E-2</c:v>
                </c:pt>
                <c:pt idx="287">
                  <c:v>7.1999999999999995E-2</c:v>
                </c:pt>
                <c:pt idx="288">
                  <c:v>7.1999999999999995E-2</c:v>
                </c:pt>
                <c:pt idx="289">
                  <c:v>7.1999999999999995E-2</c:v>
                </c:pt>
                <c:pt idx="290">
                  <c:v>7.2999999999999995E-2</c:v>
                </c:pt>
                <c:pt idx="291">
                  <c:v>7.2999999999999995E-2</c:v>
                </c:pt>
                <c:pt idx="292">
                  <c:v>7.2999999999999995E-2</c:v>
                </c:pt>
                <c:pt idx="293">
                  <c:v>7.2999999999999995E-2</c:v>
                </c:pt>
                <c:pt idx="294">
                  <c:v>7.3999999999999996E-2</c:v>
                </c:pt>
                <c:pt idx="295">
                  <c:v>7.3999999999999996E-2</c:v>
                </c:pt>
                <c:pt idx="296">
                  <c:v>7.3999999999999996E-2</c:v>
                </c:pt>
                <c:pt idx="297">
                  <c:v>7.3999999999999996E-2</c:v>
                </c:pt>
                <c:pt idx="298">
                  <c:v>7.4999999999999997E-2</c:v>
                </c:pt>
                <c:pt idx="299">
                  <c:v>7.4999999999999997E-2</c:v>
                </c:pt>
                <c:pt idx="300">
                  <c:v>7.4999999999999997E-2</c:v>
                </c:pt>
                <c:pt idx="301">
                  <c:v>7.4999999999999997E-2</c:v>
                </c:pt>
                <c:pt idx="302">
                  <c:v>7.5999999999999998E-2</c:v>
                </c:pt>
                <c:pt idx="303">
                  <c:v>7.5999999999999998E-2</c:v>
                </c:pt>
                <c:pt idx="304">
                  <c:v>7.5999999999999998E-2</c:v>
                </c:pt>
                <c:pt idx="305">
                  <c:v>7.5999999999999998E-2</c:v>
                </c:pt>
                <c:pt idx="306">
                  <c:v>7.6999999999999999E-2</c:v>
                </c:pt>
                <c:pt idx="307">
                  <c:v>7.6999999999999999E-2</c:v>
                </c:pt>
                <c:pt idx="308">
                  <c:v>7.6999999999999999E-2</c:v>
                </c:pt>
                <c:pt idx="309">
                  <c:v>7.6999999999999999E-2</c:v>
                </c:pt>
                <c:pt idx="310">
                  <c:v>7.8E-2</c:v>
                </c:pt>
                <c:pt idx="311">
                  <c:v>7.8E-2</c:v>
                </c:pt>
                <c:pt idx="312">
                  <c:v>7.8E-2</c:v>
                </c:pt>
                <c:pt idx="313">
                  <c:v>7.8E-2</c:v>
                </c:pt>
                <c:pt idx="314">
                  <c:v>7.9000000000000001E-2</c:v>
                </c:pt>
                <c:pt idx="315">
                  <c:v>7.9000000000000001E-2</c:v>
                </c:pt>
                <c:pt idx="316">
                  <c:v>7.9000000000000001E-2</c:v>
                </c:pt>
                <c:pt idx="317">
                  <c:v>7.9000000000000001E-2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8.1000000000000003E-2</c:v>
                </c:pt>
                <c:pt idx="323">
                  <c:v>8.1000000000000003E-2</c:v>
                </c:pt>
                <c:pt idx="324">
                  <c:v>8.1000000000000003E-2</c:v>
                </c:pt>
                <c:pt idx="325">
                  <c:v>8.1000000000000003E-2</c:v>
                </c:pt>
                <c:pt idx="326">
                  <c:v>8.2000000000000003E-2</c:v>
                </c:pt>
                <c:pt idx="327">
                  <c:v>8.2000000000000003E-2</c:v>
                </c:pt>
                <c:pt idx="328">
                  <c:v>8.2000000000000003E-2</c:v>
                </c:pt>
                <c:pt idx="329">
                  <c:v>8.2000000000000003E-2</c:v>
                </c:pt>
                <c:pt idx="330">
                  <c:v>8.3000000000000004E-2</c:v>
                </c:pt>
                <c:pt idx="331">
                  <c:v>8.3000000000000004E-2</c:v>
                </c:pt>
                <c:pt idx="332">
                  <c:v>8.3000000000000004E-2</c:v>
                </c:pt>
                <c:pt idx="333">
                  <c:v>8.3000000000000004E-2</c:v>
                </c:pt>
                <c:pt idx="334">
                  <c:v>8.4000000000000005E-2</c:v>
                </c:pt>
                <c:pt idx="335">
                  <c:v>8.4000000000000005E-2</c:v>
                </c:pt>
                <c:pt idx="336">
                  <c:v>8.4000000000000005E-2</c:v>
                </c:pt>
                <c:pt idx="337">
                  <c:v>8.4000000000000005E-2</c:v>
                </c:pt>
                <c:pt idx="338">
                  <c:v>8.5000000000000006E-2</c:v>
                </c:pt>
                <c:pt idx="339">
                  <c:v>8.5000000000000006E-2</c:v>
                </c:pt>
                <c:pt idx="340">
                  <c:v>8.5000000000000006E-2</c:v>
                </c:pt>
                <c:pt idx="341">
                  <c:v>8.5000000000000006E-2</c:v>
                </c:pt>
                <c:pt idx="342">
                  <c:v>8.5999999999999993E-2</c:v>
                </c:pt>
                <c:pt idx="343">
                  <c:v>8.5999999999999993E-2</c:v>
                </c:pt>
                <c:pt idx="344">
                  <c:v>8.5999999999999993E-2</c:v>
                </c:pt>
                <c:pt idx="345">
                  <c:v>8.5999999999999993E-2</c:v>
                </c:pt>
                <c:pt idx="346">
                  <c:v>8.6999999999999994E-2</c:v>
                </c:pt>
                <c:pt idx="347">
                  <c:v>8.6999999999999994E-2</c:v>
                </c:pt>
                <c:pt idx="348">
                  <c:v>8.6999999999999994E-2</c:v>
                </c:pt>
                <c:pt idx="349">
                  <c:v>8.6999999999999994E-2</c:v>
                </c:pt>
                <c:pt idx="350">
                  <c:v>8.7999999999999995E-2</c:v>
                </c:pt>
                <c:pt idx="351">
                  <c:v>8.7999999999999995E-2</c:v>
                </c:pt>
                <c:pt idx="352">
                  <c:v>8.7999999999999995E-2</c:v>
                </c:pt>
                <c:pt idx="353">
                  <c:v>8.7999999999999995E-2</c:v>
                </c:pt>
                <c:pt idx="354">
                  <c:v>8.8999999999999996E-2</c:v>
                </c:pt>
                <c:pt idx="355">
                  <c:v>8.8999999999999996E-2</c:v>
                </c:pt>
                <c:pt idx="356">
                  <c:v>8.8999999999999996E-2</c:v>
                </c:pt>
                <c:pt idx="357">
                  <c:v>8.8999999999999996E-2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9.0999999999999998E-2</c:v>
                </c:pt>
                <c:pt idx="363">
                  <c:v>9.0999999999999998E-2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9.1999999999999998E-2</c:v>
                </c:pt>
                <c:pt idx="367">
                  <c:v>9.1999999999999998E-2</c:v>
                </c:pt>
                <c:pt idx="368">
                  <c:v>9.1999999999999998E-2</c:v>
                </c:pt>
                <c:pt idx="369">
                  <c:v>9.1999999999999998E-2</c:v>
                </c:pt>
                <c:pt idx="370">
                  <c:v>9.2999999999999999E-2</c:v>
                </c:pt>
                <c:pt idx="371">
                  <c:v>9.2999999999999999E-2</c:v>
                </c:pt>
                <c:pt idx="372">
                  <c:v>9.2999999999999999E-2</c:v>
                </c:pt>
                <c:pt idx="373">
                  <c:v>9.2999999999999999E-2</c:v>
                </c:pt>
                <c:pt idx="374">
                  <c:v>9.4E-2</c:v>
                </c:pt>
                <c:pt idx="375">
                  <c:v>9.4E-2</c:v>
                </c:pt>
                <c:pt idx="376">
                  <c:v>9.4E-2</c:v>
                </c:pt>
                <c:pt idx="377">
                  <c:v>9.4E-2</c:v>
                </c:pt>
                <c:pt idx="378">
                  <c:v>9.5000000000000001E-2</c:v>
                </c:pt>
                <c:pt idx="379">
                  <c:v>9.5000000000000001E-2</c:v>
                </c:pt>
                <c:pt idx="380">
                  <c:v>9.5000000000000001E-2</c:v>
                </c:pt>
                <c:pt idx="381">
                  <c:v>9.5000000000000001E-2</c:v>
                </c:pt>
                <c:pt idx="382">
                  <c:v>9.6000000000000002E-2</c:v>
                </c:pt>
                <c:pt idx="383">
                  <c:v>9.6000000000000002E-2</c:v>
                </c:pt>
                <c:pt idx="384">
                  <c:v>9.6000000000000002E-2</c:v>
                </c:pt>
                <c:pt idx="385">
                  <c:v>9.6000000000000002E-2</c:v>
                </c:pt>
                <c:pt idx="386">
                  <c:v>9.7000000000000003E-2</c:v>
                </c:pt>
                <c:pt idx="387">
                  <c:v>9.7000000000000003E-2</c:v>
                </c:pt>
                <c:pt idx="388">
                  <c:v>9.7000000000000003E-2</c:v>
                </c:pt>
                <c:pt idx="389">
                  <c:v>9.7000000000000003E-2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9.9000000000000005E-2</c:v>
                </c:pt>
                <c:pt idx="395">
                  <c:v>9.9000000000000005E-2</c:v>
                </c:pt>
                <c:pt idx="396">
                  <c:v>9.9000000000000005E-2</c:v>
                </c:pt>
                <c:pt idx="397">
                  <c:v>9.9000000000000005E-2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0.10100000000000001</c:v>
                </c:pt>
                <c:pt idx="403">
                  <c:v>0.10100000000000001</c:v>
                </c:pt>
                <c:pt idx="404">
                  <c:v>0.10100000000000001</c:v>
                </c:pt>
                <c:pt idx="405">
                  <c:v>0.10100000000000001</c:v>
                </c:pt>
                <c:pt idx="406">
                  <c:v>0.10199999999999999</c:v>
                </c:pt>
                <c:pt idx="407">
                  <c:v>0.10199999999999999</c:v>
                </c:pt>
                <c:pt idx="408">
                  <c:v>0.10199999999999999</c:v>
                </c:pt>
                <c:pt idx="409">
                  <c:v>0.10199999999999999</c:v>
                </c:pt>
                <c:pt idx="410">
                  <c:v>0.10299999999999999</c:v>
                </c:pt>
                <c:pt idx="411">
                  <c:v>0.10299999999999999</c:v>
                </c:pt>
                <c:pt idx="412">
                  <c:v>0.10299999999999999</c:v>
                </c:pt>
                <c:pt idx="413">
                  <c:v>0.10299999999999999</c:v>
                </c:pt>
                <c:pt idx="414">
                  <c:v>0.104</c:v>
                </c:pt>
                <c:pt idx="415">
                  <c:v>0.104</c:v>
                </c:pt>
                <c:pt idx="416">
                  <c:v>0.104</c:v>
                </c:pt>
                <c:pt idx="417">
                  <c:v>0.104</c:v>
                </c:pt>
                <c:pt idx="418">
                  <c:v>0.105</c:v>
                </c:pt>
                <c:pt idx="419">
                  <c:v>0.105</c:v>
                </c:pt>
                <c:pt idx="420">
                  <c:v>0.105</c:v>
                </c:pt>
                <c:pt idx="421">
                  <c:v>0.105</c:v>
                </c:pt>
                <c:pt idx="422">
                  <c:v>0.106</c:v>
                </c:pt>
                <c:pt idx="423">
                  <c:v>0.106</c:v>
                </c:pt>
                <c:pt idx="424">
                  <c:v>0.106</c:v>
                </c:pt>
                <c:pt idx="425">
                  <c:v>0.106</c:v>
                </c:pt>
                <c:pt idx="426">
                  <c:v>0.107</c:v>
                </c:pt>
                <c:pt idx="427">
                  <c:v>0.107</c:v>
                </c:pt>
                <c:pt idx="428">
                  <c:v>0.107</c:v>
                </c:pt>
                <c:pt idx="429">
                  <c:v>0.107</c:v>
                </c:pt>
                <c:pt idx="430">
                  <c:v>0.108</c:v>
                </c:pt>
                <c:pt idx="431">
                  <c:v>0.108</c:v>
                </c:pt>
                <c:pt idx="432">
                  <c:v>0.108</c:v>
                </c:pt>
                <c:pt idx="433">
                  <c:v>0.108</c:v>
                </c:pt>
                <c:pt idx="434">
                  <c:v>0.109</c:v>
                </c:pt>
                <c:pt idx="435">
                  <c:v>0.109</c:v>
                </c:pt>
                <c:pt idx="436">
                  <c:v>0.109</c:v>
                </c:pt>
                <c:pt idx="437">
                  <c:v>0.109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0.111</c:v>
                </c:pt>
                <c:pt idx="443">
                  <c:v>0.111</c:v>
                </c:pt>
                <c:pt idx="444">
                  <c:v>0.111</c:v>
                </c:pt>
                <c:pt idx="445">
                  <c:v>0.111</c:v>
                </c:pt>
                <c:pt idx="446">
                  <c:v>0.112</c:v>
                </c:pt>
                <c:pt idx="447">
                  <c:v>0.112</c:v>
                </c:pt>
                <c:pt idx="448">
                  <c:v>0.112</c:v>
                </c:pt>
                <c:pt idx="449">
                  <c:v>0.112</c:v>
                </c:pt>
                <c:pt idx="450">
                  <c:v>0.113</c:v>
                </c:pt>
                <c:pt idx="451">
                  <c:v>0.113</c:v>
                </c:pt>
                <c:pt idx="452">
                  <c:v>0.113</c:v>
                </c:pt>
                <c:pt idx="453">
                  <c:v>0.113</c:v>
                </c:pt>
                <c:pt idx="454">
                  <c:v>0.114</c:v>
                </c:pt>
                <c:pt idx="455">
                  <c:v>0.114</c:v>
                </c:pt>
                <c:pt idx="456">
                  <c:v>0.114</c:v>
                </c:pt>
                <c:pt idx="457">
                  <c:v>0.114</c:v>
                </c:pt>
                <c:pt idx="458">
                  <c:v>0.115</c:v>
                </c:pt>
                <c:pt idx="459">
                  <c:v>0.115</c:v>
                </c:pt>
                <c:pt idx="460">
                  <c:v>0.115</c:v>
                </c:pt>
                <c:pt idx="461">
                  <c:v>0.115</c:v>
                </c:pt>
                <c:pt idx="462">
                  <c:v>0.11600000000000001</c:v>
                </c:pt>
                <c:pt idx="463">
                  <c:v>0.11600000000000001</c:v>
                </c:pt>
                <c:pt idx="464">
                  <c:v>0.11600000000000001</c:v>
                </c:pt>
                <c:pt idx="465">
                  <c:v>0.11600000000000001</c:v>
                </c:pt>
                <c:pt idx="466">
                  <c:v>0.11700000000000001</c:v>
                </c:pt>
                <c:pt idx="467">
                  <c:v>0.11700000000000001</c:v>
                </c:pt>
                <c:pt idx="468">
                  <c:v>0.11700000000000001</c:v>
                </c:pt>
                <c:pt idx="469">
                  <c:v>0.11700000000000001</c:v>
                </c:pt>
                <c:pt idx="470">
                  <c:v>0.11799999999999999</c:v>
                </c:pt>
                <c:pt idx="471">
                  <c:v>0.11799999999999999</c:v>
                </c:pt>
                <c:pt idx="472">
                  <c:v>0.11799999999999999</c:v>
                </c:pt>
                <c:pt idx="473">
                  <c:v>0.11799999999999999</c:v>
                </c:pt>
                <c:pt idx="474">
                  <c:v>0.11899999999999999</c:v>
                </c:pt>
                <c:pt idx="475">
                  <c:v>0.11899999999999999</c:v>
                </c:pt>
                <c:pt idx="476">
                  <c:v>0.11899999999999999</c:v>
                </c:pt>
                <c:pt idx="477">
                  <c:v>0.11899999999999999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0.121</c:v>
                </c:pt>
                <c:pt idx="483">
                  <c:v>0.121</c:v>
                </c:pt>
                <c:pt idx="484">
                  <c:v>0.121</c:v>
                </c:pt>
                <c:pt idx="485">
                  <c:v>0.121</c:v>
                </c:pt>
                <c:pt idx="486">
                  <c:v>0.122</c:v>
                </c:pt>
                <c:pt idx="487">
                  <c:v>0.122</c:v>
                </c:pt>
                <c:pt idx="488">
                  <c:v>0.122</c:v>
                </c:pt>
                <c:pt idx="489">
                  <c:v>0.122</c:v>
                </c:pt>
                <c:pt idx="490">
                  <c:v>0.123</c:v>
                </c:pt>
                <c:pt idx="491">
                  <c:v>0.123</c:v>
                </c:pt>
                <c:pt idx="492">
                  <c:v>0.123</c:v>
                </c:pt>
                <c:pt idx="493">
                  <c:v>0.123</c:v>
                </c:pt>
                <c:pt idx="494">
                  <c:v>0.124</c:v>
                </c:pt>
                <c:pt idx="495">
                  <c:v>0.124</c:v>
                </c:pt>
                <c:pt idx="496">
                  <c:v>0.124</c:v>
                </c:pt>
                <c:pt idx="497">
                  <c:v>0.124</c:v>
                </c:pt>
                <c:pt idx="498">
                  <c:v>0.125</c:v>
                </c:pt>
                <c:pt idx="499">
                  <c:v>0.125</c:v>
                </c:pt>
                <c:pt idx="500">
                  <c:v>0.125</c:v>
                </c:pt>
                <c:pt idx="501">
                  <c:v>0.125</c:v>
                </c:pt>
                <c:pt idx="502">
                  <c:v>0.126</c:v>
                </c:pt>
                <c:pt idx="503">
                  <c:v>0.126</c:v>
                </c:pt>
                <c:pt idx="504">
                  <c:v>0.126</c:v>
                </c:pt>
                <c:pt idx="505">
                  <c:v>0.126</c:v>
                </c:pt>
                <c:pt idx="506">
                  <c:v>0.127</c:v>
                </c:pt>
                <c:pt idx="507">
                  <c:v>0.127</c:v>
                </c:pt>
                <c:pt idx="508">
                  <c:v>0.127</c:v>
                </c:pt>
                <c:pt idx="509">
                  <c:v>0.127</c:v>
                </c:pt>
                <c:pt idx="510">
                  <c:v>0.128</c:v>
                </c:pt>
                <c:pt idx="511">
                  <c:v>0.128</c:v>
                </c:pt>
                <c:pt idx="512">
                  <c:v>0.128</c:v>
                </c:pt>
                <c:pt idx="513">
                  <c:v>0.128</c:v>
                </c:pt>
                <c:pt idx="514">
                  <c:v>0.129</c:v>
                </c:pt>
                <c:pt idx="515">
                  <c:v>0.129</c:v>
                </c:pt>
                <c:pt idx="516">
                  <c:v>0.129</c:v>
                </c:pt>
                <c:pt idx="517">
                  <c:v>0.129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0.13100000000000001</c:v>
                </c:pt>
                <c:pt idx="523">
                  <c:v>0.13100000000000001</c:v>
                </c:pt>
                <c:pt idx="524">
                  <c:v>0.13100000000000001</c:v>
                </c:pt>
                <c:pt idx="525">
                  <c:v>0.13100000000000001</c:v>
                </c:pt>
                <c:pt idx="526">
                  <c:v>0.13200000000000001</c:v>
                </c:pt>
                <c:pt idx="527">
                  <c:v>0.13200000000000001</c:v>
                </c:pt>
                <c:pt idx="528">
                  <c:v>0.13200000000000001</c:v>
                </c:pt>
                <c:pt idx="529">
                  <c:v>0.13200000000000001</c:v>
                </c:pt>
                <c:pt idx="530">
                  <c:v>0.13300000000000001</c:v>
                </c:pt>
                <c:pt idx="531">
                  <c:v>0.13300000000000001</c:v>
                </c:pt>
                <c:pt idx="532">
                  <c:v>0.13300000000000001</c:v>
                </c:pt>
                <c:pt idx="533">
                  <c:v>0.13300000000000001</c:v>
                </c:pt>
                <c:pt idx="534">
                  <c:v>0.13400000000000001</c:v>
                </c:pt>
                <c:pt idx="535">
                  <c:v>0.13400000000000001</c:v>
                </c:pt>
                <c:pt idx="536">
                  <c:v>0.13400000000000001</c:v>
                </c:pt>
                <c:pt idx="537">
                  <c:v>0.13400000000000001</c:v>
                </c:pt>
                <c:pt idx="538">
                  <c:v>0.13500000000000001</c:v>
                </c:pt>
                <c:pt idx="539">
                  <c:v>0.13500000000000001</c:v>
                </c:pt>
                <c:pt idx="540">
                  <c:v>0.13500000000000001</c:v>
                </c:pt>
                <c:pt idx="541">
                  <c:v>0.13500000000000001</c:v>
                </c:pt>
                <c:pt idx="542">
                  <c:v>0.13600000000000001</c:v>
                </c:pt>
                <c:pt idx="543">
                  <c:v>0.13600000000000001</c:v>
                </c:pt>
                <c:pt idx="544">
                  <c:v>0.13600000000000001</c:v>
                </c:pt>
                <c:pt idx="545">
                  <c:v>0.13600000000000001</c:v>
                </c:pt>
                <c:pt idx="546">
                  <c:v>0.13700000000000001</c:v>
                </c:pt>
                <c:pt idx="547">
                  <c:v>0.13700000000000001</c:v>
                </c:pt>
                <c:pt idx="548">
                  <c:v>0.13700000000000001</c:v>
                </c:pt>
                <c:pt idx="549">
                  <c:v>0.13700000000000001</c:v>
                </c:pt>
                <c:pt idx="550">
                  <c:v>0.13800000000000001</c:v>
                </c:pt>
                <c:pt idx="551">
                  <c:v>0.13800000000000001</c:v>
                </c:pt>
                <c:pt idx="552">
                  <c:v>0.13800000000000001</c:v>
                </c:pt>
                <c:pt idx="553">
                  <c:v>0.13800000000000001</c:v>
                </c:pt>
                <c:pt idx="554">
                  <c:v>0.13900000000000001</c:v>
                </c:pt>
                <c:pt idx="555">
                  <c:v>0.13900000000000001</c:v>
                </c:pt>
                <c:pt idx="556">
                  <c:v>0.13900000000000001</c:v>
                </c:pt>
                <c:pt idx="557">
                  <c:v>0.13900000000000001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0.14099999999999999</c:v>
                </c:pt>
                <c:pt idx="563">
                  <c:v>0.14099999999999999</c:v>
                </c:pt>
                <c:pt idx="564">
                  <c:v>0.14099999999999999</c:v>
                </c:pt>
                <c:pt idx="565">
                  <c:v>0.14099999999999999</c:v>
                </c:pt>
                <c:pt idx="566">
                  <c:v>0.14199999999999999</c:v>
                </c:pt>
                <c:pt idx="567">
                  <c:v>0.14199999999999999</c:v>
                </c:pt>
                <c:pt idx="568">
                  <c:v>0.14199999999999999</c:v>
                </c:pt>
                <c:pt idx="569">
                  <c:v>0.14199999999999999</c:v>
                </c:pt>
                <c:pt idx="570">
                  <c:v>0.14299999999999999</c:v>
                </c:pt>
                <c:pt idx="571">
                  <c:v>0.14299999999999999</c:v>
                </c:pt>
                <c:pt idx="572">
                  <c:v>0.14299999999999999</c:v>
                </c:pt>
                <c:pt idx="573">
                  <c:v>0.14299999999999999</c:v>
                </c:pt>
                <c:pt idx="574">
                  <c:v>0.14399999999999999</c:v>
                </c:pt>
                <c:pt idx="575">
                  <c:v>0.14399999999999999</c:v>
                </c:pt>
                <c:pt idx="576">
                  <c:v>0.14399999999999999</c:v>
                </c:pt>
                <c:pt idx="577">
                  <c:v>0.14399999999999999</c:v>
                </c:pt>
                <c:pt idx="578">
                  <c:v>0.14499999999999999</c:v>
                </c:pt>
                <c:pt idx="579">
                  <c:v>0.14499999999999999</c:v>
                </c:pt>
                <c:pt idx="580">
                  <c:v>0.14499999999999999</c:v>
                </c:pt>
                <c:pt idx="581">
                  <c:v>0.14499999999999999</c:v>
                </c:pt>
                <c:pt idx="582">
                  <c:v>0.14599999999999999</c:v>
                </c:pt>
                <c:pt idx="583">
                  <c:v>0.14599999999999999</c:v>
                </c:pt>
                <c:pt idx="584">
                  <c:v>0.14599999999999999</c:v>
                </c:pt>
                <c:pt idx="585">
                  <c:v>0.14599999999999999</c:v>
                </c:pt>
                <c:pt idx="586">
                  <c:v>0.14699999999999999</c:v>
                </c:pt>
                <c:pt idx="587">
                  <c:v>0.14699999999999999</c:v>
                </c:pt>
                <c:pt idx="588">
                  <c:v>0.14699999999999999</c:v>
                </c:pt>
                <c:pt idx="589">
                  <c:v>0.14699999999999999</c:v>
                </c:pt>
                <c:pt idx="590">
                  <c:v>0.14799999999999999</c:v>
                </c:pt>
                <c:pt idx="591">
                  <c:v>0.14799999999999999</c:v>
                </c:pt>
                <c:pt idx="592">
                  <c:v>0.14799999999999999</c:v>
                </c:pt>
                <c:pt idx="593">
                  <c:v>0.14799999999999999</c:v>
                </c:pt>
                <c:pt idx="594">
                  <c:v>0.14899999999999999</c:v>
                </c:pt>
                <c:pt idx="595">
                  <c:v>0.14899999999999999</c:v>
                </c:pt>
                <c:pt idx="596">
                  <c:v>0.14899999999999999</c:v>
                </c:pt>
                <c:pt idx="597">
                  <c:v>0.14899999999999999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0.151</c:v>
                </c:pt>
                <c:pt idx="603">
                  <c:v>0.151</c:v>
                </c:pt>
                <c:pt idx="604">
                  <c:v>0.151</c:v>
                </c:pt>
                <c:pt idx="605">
                  <c:v>0.151</c:v>
                </c:pt>
                <c:pt idx="606">
                  <c:v>0.152</c:v>
                </c:pt>
                <c:pt idx="607">
                  <c:v>0.152</c:v>
                </c:pt>
                <c:pt idx="608">
                  <c:v>0.152</c:v>
                </c:pt>
                <c:pt idx="609">
                  <c:v>0.152</c:v>
                </c:pt>
                <c:pt idx="610">
                  <c:v>0.153</c:v>
                </c:pt>
                <c:pt idx="611">
                  <c:v>0.153</c:v>
                </c:pt>
                <c:pt idx="612">
                  <c:v>0.153</c:v>
                </c:pt>
                <c:pt idx="613">
                  <c:v>0.153</c:v>
                </c:pt>
                <c:pt idx="614">
                  <c:v>0.154</c:v>
                </c:pt>
                <c:pt idx="615">
                  <c:v>0.154</c:v>
                </c:pt>
                <c:pt idx="616">
                  <c:v>0.154</c:v>
                </c:pt>
                <c:pt idx="617">
                  <c:v>0.154</c:v>
                </c:pt>
                <c:pt idx="618">
                  <c:v>0.155</c:v>
                </c:pt>
                <c:pt idx="619">
                  <c:v>0.155</c:v>
                </c:pt>
                <c:pt idx="620">
                  <c:v>0.155</c:v>
                </c:pt>
                <c:pt idx="621">
                  <c:v>0.155</c:v>
                </c:pt>
                <c:pt idx="622">
                  <c:v>0.156</c:v>
                </c:pt>
                <c:pt idx="623">
                  <c:v>0.156</c:v>
                </c:pt>
                <c:pt idx="624">
                  <c:v>0.156</c:v>
                </c:pt>
                <c:pt idx="625">
                  <c:v>0.156</c:v>
                </c:pt>
                <c:pt idx="626">
                  <c:v>0.157</c:v>
                </c:pt>
                <c:pt idx="627">
                  <c:v>0.157</c:v>
                </c:pt>
                <c:pt idx="628">
                  <c:v>0.157</c:v>
                </c:pt>
                <c:pt idx="629">
                  <c:v>0.157</c:v>
                </c:pt>
                <c:pt idx="630">
                  <c:v>0.158</c:v>
                </c:pt>
                <c:pt idx="631">
                  <c:v>0.158</c:v>
                </c:pt>
                <c:pt idx="632">
                  <c:v>0.158</c:v>
                </c:pt>
                <c:pt idx="633">
                  <c:v>0.158</c:v>
                </c:pt>
                <c:pt idx="634">
                  <c:v>0.159</c:v>
                </c:pt>
                <c:pt idx="635">
                  <c:v>0.159</c:v>
                </c:pt>
                <c:pt idx="636">
                  <c:v>0.159</c:v>
                </c:pt>
                <c:pt idx="637">
                  <c:v>0.159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0.161</c:v>
                </c:pt>
                <c:pt idx="643">
                  <c:v>0.161</c:v>
                </c:pt>
                <c:pt idx="644">
                  <c:v>0.161</c:v>
                </c:pt>
                <c:pt idx="645">
                  <c:v>0.161</c:v>
                </c:pt>
                <c:pt idx="646">
                  <c:v>0.16200000000000001</c:v>
                </c:pt>
                <c:pt idx="647">
                  <c:v>0.16200000000000001</c:v>
                </c:pt>
                <c:pt idx="648">
                  <c:v>0.16200000000000001</c:v>
                </c:pt>
                <c:pt idx="649">
                  <c:v>0.16200000000000001</c:v>
                </c:pt>
                <c:pt idx="650">
                  <c:v>0.16300000000000001</c:v>
                </c:pt>
                <c:pt idx="651">
                  <c:v>0.16300000000000001</c:v>
                </c:pt>
                <c:pt idx="652">
                  <c:v>0.16300000000000001</c:v>
                </c:pt>
                <c:pt idx="653">
                  <c:v>0.16300000000000001</c:v>
                </c:pt>
                <c:pt idx="654">
                  <c:v>0.16400000000000001</c:v>
                </c:pt>
                <c:pt idx="655">
                  <c:v>0.16400000000000001</c:v>
                </c:pt>
                <c:pt idx="656">
                  <c:v>0.16400000000000001</c:v>
                </c:pt>
                <c:pt idx="657">
                  <c:v>0.16400000000000001</c:v>
                </c:pt>
                <c:pt idx="658">
                  <c:v>0.16500000000000001</c:v>
                </c:pt>
                <c:pt idx="659">
                  <c:v>0.16500000000000001</c:v>
                </c:pt>
                <c:pt idx="660">
                  <c:v>0.16500000000000001</c:v>
                </c:pt>
                <c:pt idx="661">
                  <c:v>0.16500000000000001</c:v>
                </c:pt>
                <c:pt idx="662">
                  <c:v>0.16600000000000001</c:v>
                </c:pt>
                <c:pt idx="663">
                  <c:v>0.16600000000000001</c:v>
                </c:pt>
                <c:pt idx="664">
                  <c:v>0.16600000000000001</c:v>
                </c:pt>
                <c:pt idx="665">
                  <c:v>0.16600000000000001</c:v>
                </c:pt>
                <c:pt idx="666">
                  <c:v>0.16700000000000001</c:v>
                </c:pt>
                <c:pt idx="667">
                  <c:v>0.16700000000000001</c:v>
                </c:pt>
                <c:pt idx="668">
                  <c:v>0.16700000000000001</c:v>
                </c:pt>
                <c:pt idx="669">
                  <c:v>0.16700000000000001</c:v>
                </c:pt>
                <c:pt idx="670">
                  <c:v>0.16800000000000001</c:v>
                </c:pt>
                <c:pt idx="671">
                  <c:v>0.16800000000000001</c:v>
                </c:pt>
                <c:pt idx="672">
                  <c:v>0.16800000000000001</c:v>
                </c:pt>
                <c:pt idx="673">
                  <c:v>0.16800000000000001</c:v>
                </c:pt>
                <c:pt idx="674">
                  <c:v>0.16900000000000001</c:v>
                </c:pt>
                <c:pt idx="675">
                  <c:v>0.16900000000000001</c:v>
                </c:pt>
                <c:pt idx="676">
                  <c:v>0.16900000000000001</c:v>
                </c:pt>
                <c:pt idx="677">
                  <c:v>0.16900000000000001</c:v>
                </c:pt>
                <c:pt idx="678">
                  <c:v>0.17</c:v>
                </c:pt>
                <c:pt idx="679">
                  <c:v>0.17</c:v>
                </c:pt>
                <c:pt idx="680">
                  <c:v>0.17</c:v>
                </c:pt>
                <c:pt idx="681">
                  <c:v>0.17</c:v>
                </c:pt>
                <c:pt idx="682">
                  <c:v>0.17100000000000001</c:v>
                </c:pt>
                <c:pt idx="683">
                  <c:v>0.17100000000000001</c:v>
                </c:pt>
                <c:pt idx="684">
                  <c:v>0.17100000000000001</c:v>
                </c:pt>
                <c:pt idx="685">
                  <c:v>0.17100000000000001</c:v>
                </c:pt>
                <c:pt idx="686">
                  <c:v>0.17199999999999999</c:v>
                </c:pt>
                <c:pt idx="687">
                  <c:v>0.17199999999999999</c:v>
                </c:pt>
                <c:pt idx="688">
                  <c:v>0.17199999999999999</c:v>
                </c:pt>
                <c:pt idx="689">
                  <c:v>0.17199999999999999</c:v>
                </c:pt>
                <c:pt idx="690">
                  <c:v>0.17299999999999999</c:v>
                </c:pt>
                <c:pt idx="691">
                  <c:v>0.17299999999999999</c:v>
                </c:pt>
                <c:pt idx="692">
                  <c:v>0.17299999999999999</c:v>
                </c:pt>
                <c:pt idx="693">
                  <c:v>0.17299999999999999</c:v>
                </c:pt>
                <c:pt idx="694">
                  <c:v>0.17399999999999999</c:v>
                </c:pt>
                <c:pt idx="695">
                  <c:v>0.17399999999999999</c:v>
                </c:pt>
                <c:pt idx="696">
                  <c:v>0.17399999999999999</c:v>
                </c:pt>
                <c:pt idx="697">
                  <c:v>0.17399999999999999</c:v>
                </c:pt>
                <c:pt idx="698">
                  <c:v>0.17499999999999999</c:v>
                </c:pt>
                <c:pt idx="699">
                  <c:v>0.17499999999999999</c:v>
                </c:pt>
                <c:pt idx="700">
                  <c:v>0.17499999999999999</c:v>
                </c:pt>
                <c:pt idx="701">
                  <c:v>0.17499999999999999</c:v>
                </c:pt>
                <c:pt idx="702">
                  <c:v>0.17599999999999999</c:v>
                </c:pt>
                <c:pt idx="703">
                  <c:v>0.17599999999999999</c:v>
                </c:pt>
                <c:pt idx="704">
                  <c:v>0.17599999999999999</c:v>
                </c:pt>
                <c:pt idx="705">
                  <c:v>0.17599999999999999</c:v>
                </c:pt>
                <c:pt idx="706">
                  <c:v>0.17699999999999999</c:v>
                </c:pt>
                <c:pt idx="707">
                  <c:v>0.17699999999999999</c:v>
                </c:pt>
                <c:pt idx="708">
                  <c:v>0.17699999999999999</c:v>
                </c:pt>
                <c:pt idx="709">
                  <c:v>0.17699999999999999</c:v>
                </c:pt>
                <c:pt idx="710">
                  <c:v>0.17799999999999999</c:v>
                </c:pt>
                <c:pt idx="711">
                  <c:v>0.17799999999999999</c:v>
                </c:pt>
                <c:pt idx="712">
                  <c:v>0.17799999999999999</c:v>
                </c:pt>
                <c:pt idx="713">
                  <c:v>0.17799999999999999</c:v>
                </c:pt>
                <c:pt idx="714">
                  <c:v>0.17899999999999999</c:v>
                </c:pt>
                <c:pt idx="715">
                  <c:v>0.17899999999999999</c:v>
                </c:pt>
                <c:pt idx="716">
                  <c:v>0.17899999999999999</c:v>
                </c:pt>
                <c:pt idx="717">
                  <c:v>0.17899999999999999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0.18099999999999999</c:v>
                </c:pt>
                <c:pt idx="723">
                  <c:v>0.18099999999999999</c:v>
                </c:pt>
                <c:pt idx="724">
                  <c:v>0.18099999999999999</c:v>
                </c:pt>
                <c:pt idx="725">
                  <c:v>0.18099999999999999</c:v>
                </c:pt>
                <c:pt idx="726">
                  <c:v>0.182</c:v>
                </c:pt>
                <c:pt idx="727">
                  <c:v>0.182</c:v>
                </c:pt>
                <c:pt idx="728">
                  <c:v>0.182</c:v>
                </c:pt>
                <c:pt idx="729">
                  <c:v>0.182</c:v>
                </c:pt>
                <c:pt idx="730">
                  <c:v>0.183</c:v>
                </c:pt>
                <c:pt idx="731">
                  <c:v>0.183</c:v>
                </c:pt>
                <c:pt idx="732">
                  <c:v>0.183</c:v>
                </c:pt>
                <c:pt idx="733">
                  <c:v>0.183</c:v>
                </c:pt>
                <c:pt idx="734">
                  <c:v>0.184</c:v>
                </c:pt>
                <c:pt idx="735">
                  <c:v>0.184</c:v>
                </c:pt>
                <c:pt idx="736">
                  <c:v>0.184</c:v>
                </c:pt>
                <c:pt idx="737">
                  <c:v>0.184</c:v>
                </c:pt>
                <c:pt idx="738">
                  <c:v>0.185</c:v>
                </c:pt>
                <c:pt idx="739">
                  <c:v>0.185</c:v>
                </c:pt>
                <c:pt idx="740">
                  <c:v>0.185</c:v>
                </c:pt>
                <c:pt idx="741">
                  <c:v>0.185</c:v>
                </c:pt>
                <c:pt idx="742">
                  <c:v>0.186</c:v>
                </c:pt>
                <c:pt idx="743">
                  <c:v>0.186</c:v>
                </c:pt>
                <c:pt idx="744">
                  <c:v>0.186</c:v>
                </c:pt>
                <c:pt idx="745">
                  <c:v>0.186</c:v>
                </c:pt>
                <c:pt idx="746">
                  <c:v>0.187</c:v>
                </c:pt>
                <c:pt idx="747">
                  <c:v>0.187</c:v>
                </c:pt>
                <c:pt idx="748">
                  <c:v>0.187</c:v>
                </c:pt>
                <c:pt idx="749">
                  <c:v>0.187</c:v>
                </c:pt>
                <c:pt idx="750">
                  <c:v>0.188</c:v>
                </c:pt>
                <c:pt idx="751">
                  <c:v>0.188</c:v>
                </c:pt>
                <c:pt idx="752">
                  <c:v>0.188</c:v>
                </c:pt>
                <c:pt idx="753">
                  <c:v>0.188</c:v>
                </c:pt>
                <c:pt idx="754">
                  <c:v>0.189</c:v>
                </c:pt>
                <c:pt idx="755">
                  <c:v>0.189</c:v>
                </c:pt>
                <c:pt idx="756">
                  <c:v>0.189</c:v>
                </c:pt>
                <c:pt idx="757">
                  <c:v>0.189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0.191</c:v>
                </c:pt>
                <c:pt idx="763">
                  <c:v>0.191</c:v>
                </c:pt>
                <c:pt idx="764">
                  <c:v>0.191</c:v>
                </c:pt>
                <c:pt idx="765">
                  <c:v>0.191</c:v>
                </c:pt>
                <c:pt idx="766">
                  <c:v>0.192</c:v>
                </c:pt>
                <c:pt idx="767">
                  <c:v>0.192</c:v>
                </c:pt>
                <c:pt idx="768">
                  <c:v>0.192</c:v>
                </c:pt>
                <c:pt idx="769">
                  <c:v>0.192</c:v>
                </c:pt>
                <c:pt idx="770">
                  <c:v>0.193</c:v>
                </c:pt>
                <c:pt idx="771">
                  <c:v>0.193</c:v>
                </c:pt>
                <c:pt idx="772">
                  <c:v>0.193</c:v>
                </c:pt>
                <c:pt idx="773">
                  <c:v>0.193</c:v>
                </c:pt>
                <c:pt idx="774">
                  <c:v>0.19400000000000001</c:v>
                </c:pt>
                <c:pt idx="775">
                  <c:v>0.19400000000000001</c:v>
                </c:pt>
                <c:pt idx="776">
                  <c:v>0.19400000000000001</c:v>
                </c:pt>
                <c:pt idx="777">
                  <c:v>0.19400000000000001</c:v>
                </c:pt>
                <c:pt idx="778">
                  <c:v>0.19500000000000001</c:v>
                </c:pt>
                <c:pt idx="779">
                  <c:v>0.19500000000000001</c:v>
                </c:pt>
                <c:pt idx="780">
                  <c:v>0.19500000000000001</c:v>
                </c:pt>
                <c:pt idx="781">
                  <c:v>0.19500000000000001</c:v>
                </c:pt>
                <c:pt idx="782">
                  <c:v>0.19600000000000001</c:v>
                </c:pt>
                <c:pt idx="783">
                  <c:v>0.19600000000000001</c:v>
                </c:pt>
                <c:pt idx="784">
                  <c:v>0.19600000000000001</c:v>
                </c:pt>
                <c:pt idx="785">
                  <c:v>0.19600000000000001</c:v>
                </c:pt>
                <c:pt idx="786">
                  <c:v>0.19700000000000001</c:v>
                </c:pt>
                <c:pt idx="787">
                  <c:v>0.19700000000000001</c:v>
                </c:pt>
                <c:pt idx="788">
                  <c:v>0.19700000000000001</c:v>
                </c:pt>
                <c:pt idx="789">
                  <c:v>0.19700000000000001</c:v>
                </c:pt>
                <c:pt idx="790">
                  <c:v>0.19800000000000001</c:v>
                </c:pt>
                <c:pt idx="791">
                  <c:v>0.19800000000000001</c:v>
                </c:pt>
                <c:pt idx="792">
                  <c:v>0.19800000000000001</c:v>
                </c:pt>
                <c:pt idx="793">
                  <c:v>0.19800000000000001</c:v>
                </c:pt>
                <c:pt idx="794">
                  <c:v>0.19900000000000001</c:v>
                </c:pt>
                <c:pt idx="795">
                  <c:v>0.19900000000000001</c:v>
                </c:pt>
                <c:pt idx="796">
                  <c:v>0.19900000000000001</c:v>
                </c:pt>
                <c:pt idx="797">
                  <c:v>0.19900000000000001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0.20100000000000001</c:v>
                </c:pt>
                <c:pt idx="803">
                  <c:v>0.20100000000000001</c:v>
                </c:pt>
                <c:pt idx="804">
                  <c:v>0.20100000000000001</c:v>
                </c:pt>
                <c:pt idx="805">
                  <c:v>0.20100000000000001</c:v>
                </c:pt>
                <c:pt idx="806">
                  <c:v>0.20200000000000001</c:v>
                </c:pt>
                <c:pt idx="807">
                  <c:v>0.20200000000000001</c:v>
                </c:pt>
                <c:pt idx="808">
                  <c:v>0.20200000000000001</c:v>
                </c:pt>
                <c:pt idx="809">
                  <c:v>0.20200000000000001</c:v>
                </c:pt>
                <c:pt idx="810">
                  <c:v>0.20300000000000001</c:v>
                </c:pt>
                <c:pt idx="811">
                  <c:v>0.20300000000000001</c:v>
                </c:pt>
                <c:pt idx="812">
                  <c:v>0.20300000000000001</c:v>
                </c:pt>
                <c:pt idx="813">
                  <c:v>0.20300000000000001</c:v>
                </c:pt>
                <c:pt idx="814">
                  <c:v>0.20399999999999999</c:v>
                </c:pt>
                <c:pt idx="815">
                  <c:v>0.20399999999999999</c:v>
                </c:pt>
                <c:pt idx="816">
                  <c:v>0.20399999999999999</c:v>
                </c:pt>
                <c:pt idx="817">
                  <c:v>0.20399999999999999</c:v>
                </c:pt>
                <c:pt idx="818">
                  <c:v>0.20499999999999999</c:v>
                </c:pt>
                <c:pt idx="819">
                  <c:v>0.20499999999999999</c:v>
                </c:pt>
                <c:pt idx="820">
                  <c:v>0.20499999999999999</c:v>
                </c:pt>
                <c:pt idx="821">
                  <c:v>0.20499999999999999</c:v>
                </c:pt>
                <c:pt idx="822">
                  <c:v>0.20599999999999999</c:v>
                </c:pt>
                <c:pt idx="823">
                  <c:v>0.20599999999999999</c:v>
                </c:pt>
                <c:pt idx="824">
                  <c:v>0.20599999999999999</c:v>
                </c:pt>
                <c:pt idx="825">
                  <c:v>0.20599999999999999</c:v>
                </c:pt>
                <c:pt idx="826">
                  <c:v>0.20699999999999999</c:v>
                </c:pt>
                <c:pt idx="827">
                  <c:v>0.20699999999999999</c:v>
                </c:pt>
                <c:pt idx="828">
                  <c:v>0.20699999999999999</c:v>
                </c:pt>
                <c:pt idx="829">
                  <c:v>0.20699999999999999</c:v>
                </c:pt>
                <c:pt idx="830">
                  <c:v>0.20799999999999999</c:v>
                </c:pt>
                <c:pt idx="831">
                  <c:v>0.20799999999999999</c:v>
                </c:pt>
                <c:pt idx="832">
                  <c:v>0.20799999999999999</c:v>
                </c:pt>
                <c:pt idx="833">
                  <c:v>0.20799999999999999</c:v>
                </c:pt>
                <c:pt idx="834">
                  <c:v>0.20899999999999999</c:v>
                </c:pt>
                <c:pt idx="835">
                  <c:v>0.20899999999999999</c:v>
                </c:pt>
                <c:pt idx="836">
                  <c:v>0.20899999999999999</c:v>
                </c:pt>
                <c:pt idx="837">
                  <c:v>0.20899999999999999</c:v>
                </c:pt>
                <c:pt idx="838">
                  <c:v>0.21</c:v>
                </c:pt>
                <c:pt idx="839">
                  <c:v>0.21</c:v>
                </c:pt>
                <c:pt idx="840">
                  <c:v>0.21</c:v>
                </c:pt>
                <c:pt idx="841">
                  <c:v>0.21</c:v>
                </c:pt>
                <c:pt idx="842">
                  <c:v>0.21099999999999999</c:v>
                </c:pt>
                <c:pt idx="843">
                  <c:v>0.21099999999999999</c:v>
                </c:pt>
                <c:pt idx="844">
                  <c:v>0.21099999999999999</c:v>
                </c:pt>
                <c:pt idx="845">
                  <c:v>0.21099999999999999</c:v>
                </c:pt>
                <c:pt idx="846">
                  <c:v>0.21199999999999999</c:v>
                </c:pt>
                <c:pt idx="847">
                  <c:v>0.21199999999999999</c:v>
                </c:pt>
                <c:pt idx="848">
                  <c:v>0.21199999999999999</c:v>
                </c:pt>
                <c:pt idx="849">
                  <c:v>0.21199999999999999</c:v>
                </c:pt>
                <c:pt idx="850">
                  <c:v>0.21299999999999999</c:v>
                </c:pt>
                <c:pt idx="851">
                  <c:v>0.21299999999999999</c:v>
                </c:pt>
                <c:pt idx="852">
                  <c:v>0.21299999999999999</c:v>
                </c:pt>
                <c:pt idx="853">
                  <c:v>0.21299999999999999</c:v>
                </c:pt>
                <c:pt idx="854">
                  <c:v>0.214</c:v>
                </c:pt>
                <c:pt idx="855">
                  <c:v>0.214</c:v>
                </c:pt>
                <c:pt idx="856">
                  <c:v>0.214</c:v>
                </c:pt>
                <c:pt idx="857">
                  <c:v>0.214</c:v>
                </c:pt>
                <c:pt idx="858">
                  <c:v>0.215</c:v>
                </c:pt>
                <c:pt idx="859">
                  <c:v>0.215</c:v>
                </c:pt>
                <c:pt idx="860">
                  <c:v>0.215</c:v>
                </c:pt>
                <c:pt idx="861">
                  <c:v>0.215</c:v>
                </c:pt>
                <c:pt idx="862">
                  <c:v>0.216</c:v>
                </c:pt>
                <c:pt idx="863">
                  <c:v>0.216</c:v>
                </c:pt>
                <c:pt idx="864">
                  <c:v>0.216</c:v>
                </c:pt>
                <c:pt idx="865">
                  <c:v>0.216</c:v>
                </c:pt>
                <c:pt idx="866">
                  <c:v>0.217</c:v>
                </c:pt>
                <c:pt idx="867">
                  <c:v>0.217</c:v>
                </c:pt>
                <c:pt idx="868">
                  <c:v>0.217</c:v>
                </c:pt>
                <c:pt idx="869">
                  <c:v>0.217</c:v>
                </c:pt>
                <c:pt idx="870">
                  <c:v>0.218</c:v>
                </c:pt>
                <c:pt idx="871">
                  <c:v>0.218</c:v>
                </c:pt>
                <c:pt idx="872">
                  <c:v>0.218</c:v>
                </c:pt>
                <c:pt idx="873">
                  <c:v>0.218</c:v>
                </c:pt>
                <c:pt idx="874">
                  <c:v>0.219</c:v>
                </c:pt>
                <c:pt idx="875">
                  <c:v>0.219</c:v>
                </c:pt>
                <c:pt idx="876">
                  <c:v>0.219</c:v>
                </c:pt>
                <c:pt idx="877">
                  <c:v>0.219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0.221</c:v>
                </c:pt>
                <c:pt idx="883">
                  <c:v>0.221</c:v>
                </c:pt>
                <c:pt idx="884">
                  <c:v>0.221</c:v>
                </c:pt>
                <c:pt idx="885">
                  <c:v>0.221</c:v>
                </c:pt>
                <c:pt idx="886">
                  <c:v>0.222</c:v>
                </c:pt>
                <c:pt idx="887">
                  <c:v>0.222</c:v>
                </c:pt>
                <c:pt idx="888">
                  <c:v>0.222</c:v>
                </c:pt>
                <c:pt idx="889">
                  <c:v>0.222</c:v>
                </c:pt>
                <c:pt idx="890">
                  <c:v>0.223</c:v>
                </c:pt>
                <c:pt idx="891">
                  <c:v>0.223</c:v>
                </c:pt>
                <c:pt idx="892">
                  <c:v>0.223</c:v>
                </c:pt>
                <c:pt idx="893">
                  <c:v>0.223</c:v>
                </c:pt>
                <c:pt idx="894">
                  <c:v>0.224</c:v>
                </c:pt>
                <c:pt idx="895">
                  <c:v>0.224</c:v>
                </c:pt>
                <c:pt idx="896">
                  <c:v>0.224</c:v>
                </c:pt>
                <c:pt idx="897">
                  <c:v>0.224</c:v>
                </c:pt>
                <c:pt idx="898">
                  <c:v>0.22500000000000001</c:v>
                </c:pt>
                <c:pt idx="899">
                  <c:v>0.22500000000000001</c:v>
                </c:pt>
                <c:pt idx="900">
                  <c:v>0.22500000000000001</c:v>
                </c:pt>
                <c:pt idx="901">
                  <c:v>0.22500000000000001</c:v>
                </c:pt>
                <c:pt idx="902">
                  <c:v>0.22600000000000001</c:v>
                </c:pt>
                <c:pt idx="903">
                  <c:v>0.22600000000000001</c:v>
                </c:pt>
                <c:pt idx="904">
                  <c:v>0.22600000000000001</c:v>
                </c:pt>
                <c:pt idx="905">
                  <c:v>0.22600000000000001</c:v>
                </c:pt>
                <c:pt idx="906">
                  <c:v>0.22700000000000001</c:v>
                </c:pt>
                <c:pt idx="907">
                  <c:v>0.22700000000000001</c:v>
                </c:pt>
                <c:pt idx="908">
                  <c:v>0.22700000000000001</c:v>
                </c:pt>
                <c:pt idx="909">
                  <c:v>0.22700000000000001</c:v>
                </c:pt>
                <c:pt idx="910">
                  <c:v>0.22800000000000001</c:v>
                </c:pt>
                <c:pt idx="911">
                  <c:v>0.22800000000000001</c:v>
                </c:pt>
                <c:pt idx="912">
                  <c:v>0.22800000000000001</c:v>
                </c:pt>
                <c:pt idx="913">
                  <c:v>0.22800000000000001</c:v>
                </c:pt>
                <c:pt idx="914">
                  <c:v>0.22900000000000001</c:v>
                </c:pt>
                <c:pt idx="915">
                  <c:v>0.22900000000000001</c:v>
                </c:pt>
                <c:pt idx="916">
                  <c:v>0.22900000000000001</c:v>
                </c:pt>
                <c:pt idx="917">
                  <c:v>0.22900000000000001</c:v>
                </c:pt>
                <c:pt idx="918">
                  <c:v>0.23</c:v>
                </c:pt>
                <c:pt idx="919">
                  <c:v>0.23</c:v>
                </c:pt>
                <c:pt idx="920">
                  <c:v>0.23</c:v>
                </c:pt>
                <c:pt idx="921">
                  <c:v>0.23</c:v>
                </c:pt>
                <c:pt idx="922">
                  <c:v>0.23100000000000001</c:v>
                </c:pt>
                <c:pt idx="923">
                  <c:v>0.23100000000000001</c:v>
                </c:pt>
                <c:pt idx="924">
                  <c:v>0.23100000000000001</c:v>
                </c:pt>
                <c:pt idx="925">
                  <c:v>0.23100000000000001</c:v>
                </c:pt>
                <c:pt idx="926">
                  <c:v>0.23200000000000001</c:v>
                </c:pt>
                <c:pt idx="927">
                  <c:v>0.23200000000000001</c:v>
                </c:pt>
                <c:pt idx="928">
                  <c:v>0.23200000000000001</c:v>
                </c:pt>
                <c:pt idx="929">
                  <c:v>0.23200000000000001</c:v>
                </c:pt>
                <c:pt idx="930">
                  <c:v>0.23300000000000001</c:v>
                </c:pt>
                <c:pt idx="931">
                  <c:v>0.23300000000000001</c:v>
                </c:pt>
                <c:pt idx="932">
                  <c:v>0.23300000000000001</c:v>
                </c:pt>
                <c:pt idx="933">
                  <c:v>0.23300000000000001</c:v>
                </c:pt>
                <c:pt idx="934">
                  <c:v>0.23400000000000001</c:v>
                </c:pt>
                <c:pt idx="935">
                  <c:v>0.23400000000000001</c:v>
                </c:pt>
                <c:pt idx="936">
                  <c:v>0.23400000000000001</c:v>
                </c:pt>
                <c:pt idx="937">
                  <c:v>0.23400000000000001</c:v>
                </c:pt>
                <c:pt idx="938">
                  <c:v>0.23499999999999999</c:v>
                </c:pt>
                <c:pt idx="939">
                  <c:v>0.23499999999999999</c:v>
                </c:pt>
                <c:pt idx="940">
                  <c:v>0.23499999999999999</c:v>
                </c:pt>
                <c:pt idx="941">
                  <c:v>0.23499999999999999</c:v>
                </c:pt>
                <c:pt idx="942">
                  <c:v>0.23599999999999999</c:v>
                </c:pt>
                <c:pt idx="943">
                  <c:v>0.23599999999999999</c:v>
                </c:pt>
                <c:pt idx="944">
                  <c:v>0.23599999999999999</c:v>
                </c:pt>
                <c:pt idx="945">
                  <c:v>0.23599999999999999</c:v>
                </c:pt>
                <c:pt idx="946">
                  <c:v>0.23699999999999999</c:v>
                </c:pt>
                <c:pt idx="947">
                  <c:v>0.23699999999999999</c:v>
                </c:pt>
                <c:pt idx="948">
                  <c:v>0.23699999999999999</c:v>
                </c:pt>
                <c:pt idx="949">
                  <c:v>0.23699999999999999</c:v>
                </c:pt>
                <c:pt idx="950">
                  <c:v>0.23799999999999999</c:v>
                </c:pt>
                <c:pt idx="951">
                  <c:v>0.23799999999999999</c:v>
                </c:pt>
                <c:pt idx="952">
                  <c:v>0.23799999999999999</c:v>
                </c:pt>
                <c:pt idx="953">
                  <c:v>0.23799999999999999</c:v>
                </c:pt>
                <c:pt idx="954">
                  <c:v>0.23899999999999999</c:v>
                </c:pt>
                <c:pt idx="955">
                  <c:v>0.23899999999999999</c:v>
                </c:pt>
                <c:pt idx="956">
                  <c:v>0.23899999999999999</c:v>
                </c:pt>
                <c:pt idx="957">
                  <c:v>0.23899999999999999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0.24099999999999999</c:v>
                </c:pt>
                <c:pt idx="963">
                  <c:v>0.24099999999999999</c:v>
                </c:pt>
                <c:pt idx="964">
                  <c:v>0.24099999999999999</c:v>
                </c:pt>
                <c:pt idx="965">
                  <c:v>0.24099999999999999</c:v>
                </c:pt>
                <c:pt idx="966">
                  <c:v>0.24199999999999999</c:v>
                </c:pt>
                <c:pt idx="967">
                  <c:v>0.24199999999999999</c:v>
                </c:pt>
                <c:pt idx="968">
                  <c:v>0.24199999999999999</c:v>
                </c:pt>
                <c:pt idx="969">
                  <c:v>0.24199999999999999</c:v>
                </c:pt>
                <c:pt idx="970">
                  <c:v>0.24299999999999999</c:v>
                </c:pt>
                <c:pt idx="971">
                  <c:v>0.24299999999999999</c:v>
                </c:pt>
                <c:pt idx="972">
                  <c:v>0.24299999999999999</c:v>
                </c:pt>
                <c:pt idx="973">
                  <c:v>0.24299999999999999</c:v>
                </c:pt>
                <c:pt idx="974">
                  <c:v>0.24399999999999999</c:v>
                </c:pt>
                <c:pt idx="975">
                  <c:v>0.24399999999999999</c:v>
                </c:pt>
                <c:pt idx="976">
                  <c:v>0.24399999999999999</c:v>
                </c:pt>
                <c:pt idx="977">
                  <c:v>0.24399999999999999</c:v>
                </c:pt>
                <c:pt idx="978">
                  <c:v>0.245</c:v>
                </c:pt>
                <c:pt idx="979">
                  <c:v>0.245</c:v>
                </c:pt>
                <c:pt idx="980">
                  <c:v>0.245</c:v>
                </c:pt>
                <c:pt idx="981">
                  <c:v>0.245</c:v>
                </c:pt>
                <c:pt idx="982">
                  <c:v>0.246</c:v>
                </c:pt>
                <c:pt idx="983">
                  <c:v>0.246</c:v>
                </c:pt>
                <c:pt idx="984">
                  <c:v>0.246</c:v>
                </c:pt>
                <c:pt idx="985">
                  <c:v>0.246</c:v>
                </c:pt>
                <c:pt idx="986">
                  <c:v>0.247</c:v>
                </c:pt>
                <c:pt idx="987">
                  <c:v>0.247</c:v>
                </c:pt>
                <c:pt idx="988">
                  <c:v>0.247</c:v>
                </c:pt>
                <c:pt idx="989">
                  <c:v>0.247</c:v>
                </c:pt>
                <c:pt idx="990">
                  <c:v>0.248</c:v>
                </c:pt>
                <c:pt idx="991">
                  <c:v>0.248</c:v>
                </c:pt>
                <c:pt idx="992">
                  <c:v>0.248</c:v>
                </c:pt>
                <c:pt idx="993">
                  <c:v>0.248</c:v>
                </c:pt>
                <c:pt idx="994">
                  <c:v>0.249</c:v>
                </c:pt>
                <c:pt idx="995">
                  <c:v>0.249</c:v>
                </c:pt>
                <c:pt idx="996">
                  <c:v>0.249</c:v>
                </c:pt>
                <c:pt idx="997">
                  <c:v>0.249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0.251</c:v>
                </c:pt>
                <c:pt idx="1003">
                  <c:v>0.251</c:v>
                </c:pt>
                <c:pt idx="1004">
                  <c:v>0.251</c:v>
                </c:pt>
                <c:pt idx="1005">
                  <c:v>0.251</c:v>
                </c:pt>
                <c:pt idx="1006">
                  <c:v>0.252</c:v>
                </c:pt>
                <c:pt idx="1007">
                  <c:v>0.252</c:v>
                </c:pt>
                <c:pt idx="1008">
                  <c:v>0.252</c:v>
                </c:pt>
                <c:pt idx="1009">
                  <c:v>0.252</c:v>
                </c:pt>
                <c:pt idx="1010">
                  <c:v>0.252</c:v>
                </c:pt>
                <c:pt idx="1011">
                  <c:v>0.253</c:v>
                </c:pt>
                <c:pt idx="1012">
                  <c:v>0.253</c:v>
                </c:pt>
                <c:pt idx="1013">
                  <c:v>0.253</c:v>
                </c:pt>
                <c:pt idx="1014">
                  <c:v>0.253</c:v>
                </c:pt>
                <c:pt idx="1015">
                  <c:v>0.254</c:v>
                </c:pt>
                <c:pt idx="1016">
                  <c:v>0.254</c:v>
                </c:pt>
                <c:pt idx="1017">
                  <c:v>0.254</c:v>
                </c:pt>
                <c:pt idx="1018">
                  <c:v>0.254</c:v>
                </c:pt>
                <c:pt idx="1019">
                  <c:v>0.255</c:v>
                </c:pt>
                <c:pt idx="1020">
                  <c:v>0.255</c:v>
                </c:pt>
                <c:pt idx="1021">
                  <c:v>0.255</c:v>
                </c:pt>
                <c:pt idx="1022">
                  <c:v>0.255</c:v>
                </c:pt>
                <c:pt idx="1023">
                  <c:v>0.25600000000000001</c:v>
                </c:pt>
                <c:pt idx="1024">
                  <c:v>0.25600000000000001</c:v>
                </c:pt>
                <c:pt idx="1025">
                  <c:v>0.25600000000000001</c:v>
                </c:pt>
                <c:pt idx="1026">
                  <c:v>0.25600000000000001</c:v>
                </c:pt>
                <c:pt idx="1027">
                  <c:v>0.25700000000000001</c:v>
                </c:pt>
                <c:pt idx="1028">
                  <c:v>0.25700000000000001</c:v>
                </c:pt>
                <c:pt idx="1029">
                  <c:v>0.25700000000000001</c:v>
                </c:pt>
                <c:pt idx="1030">
                  <c:v>0.25700000000000001</c:v>
                </c:pt>
                <c:pt idx="1031">
                  <c:v>0.25800000000000001</c:v>
                </c:pt>
                <c:pt idx="1032">
                  <c:v>0.25800000000000001</c:v>
                </c:pt>
                <c:pt idx="1033">
                  <c:v>0.25800000000000001</c:v>
                </c:pt>
                <c:pt idx="1034">
                  <c:v>0.25800000000000001</c:v>
                </c:pt>
                <c:pt idx="1035">
                  <c:v>0.25900000000000001</c:v>
                </c:pt>
                <c:pt idx="1036">
                  <c:v>0.25900000000000001</c:v>
                </c:pt>
                <c:pt idx="1037">
                  <c:v>0.25900000000000001</c:v>
                </c:pt>
                <c:pt idx="1038">
                  <c:v>0.25900000000000001</c:v>
                </c:pt>
                <c:pt idx="1039">
                  <c:v>0.26</c:v>
                </c:pt>
                <c:pt idx="1040">
                  <c:v>0.26</c:v>
                </c:pt>
                <c:pt idx="1041">
                  <c:v>0.26</c:v>
                </c:pt>
                <c:pt idx="1042">
                  <c:v>0.26</c:v>
                </c:pt>
                <c:pt idx="1043">
                  <c:v>0.26100000000000001</c:v>
                </c:pt>
                <c:pt idx="1044">
                  <c:v>0.26100000000000001</c:v>
                </c:pt>
                <c:pt idx="1045">
                  <c:v>0.26100000000000001</c:v>
                </c:pt>
                <c:pt idx="1046">
                  <c:v>0.26100000000000001</c:v>
                </c:pt>
                <c:pt idx="1047">
                  <c:v>0.26200000000000001</c:v>
                </c:pt>
                <c:pt idx="1048">
                  <c:v>0.26200000000000001</c:v>
                </c:pt>
                <c:pt idx="1049">
                  <c:v>0.26200000000000001</c:v>
                </c:pt>
                <c:pt idx="1050">
                  <c:v>0.26200000000000001</c:v>
                </c:pt>
                <c:pt idx="1051">
                  <c:v>0.26300000000000001</c:v>
                </c:pt>
                <c:pt idx="1052">
                  <c:v>0.26300000000000001</c:v>
                </c:pt>
                <c:pt idx="1053">
                  <c:v>0.26300000000000001</c:v>
                </c:pt>
                <c:pt idx="1054">
                  <c:v>0.26300000000000001</c:v>
                </c:pt>
                <c:pt idx="1055">
                  <c:v>0.26400000000000001</c:v>
                </c:pt>
                <c:pt idx="1056">
                  <c:v>0.26400000000000001</c:v>
                </c:pt>
                <c:pt idx="1057">
                  <c:v>0.26400000000000001</c:v>
                </c:pt>
                <c:pt idx="1058">
                  <c:v>0.26400000000000001</c:v>
                </c:pt>
                <c:pt idx="1059">
                  <c:v>0.26500000000000001</c:v>
                </c:pt>
                <c:pt idx="1060">
                  <c:v>0.26500000000000001</c:v>
                </c:pt>
                <c:pt idx="1061">
                  <c:v>0.26500000000000001</c:v>
                </c:pt>
                <c:pt idx="1062">
                  <c:v>0.26500000000000001</c:v>
                </c:pt>
                <c:pt idx="1063">
                  <c:v>0.26600000000000001</c:v>
                </c:pt>
                <c:pt idx="1064">
                  <c:v>0.26600000000000001</c:v>
                </c:pt>
                <c:pt idx="1065">
                  <c:v>0.26600000000000001</c:v>
                </c:pt>
                <c:pt idx="1066">
                  <c:v>0.26600000000000001</c:v>
                </c:pt>
                <c:pt idx="1067">
                  <c:v>0.26700000000000002</c:v>
                </c:pt>
                <c:pt idx="1068">
                  <c:v>0.26700000000000002</c:v>
                </c:pt>
                <c:pt idx="1069">
                  <c:v>0.26700000000000002</c:v>
                </c:pt>
                <c:pt idx="1070">
                  <c:v>0.26700000000000002</c:v>
                </c:pt>
                <c:pt idx="1071">
                  <c:v>0.26800000000000002</c:v>
                </c:pt>
                <c:pt idx="1072">
                  <c:v>0.26800000000000002</c:v>
                </c:pt>
                <c:pt idx="1073">
                  <c:v>0.26800000000000002</c:v>
                </c:pt>
                <c:pt idx="1074">
                  <c:v>0.26800000000000002</c:v>
                </c:pt>
                <c:pt idx="1075">
                  <c:v>0.26900000000000002</c:v>
                </c:pt>
                <c:pt idx="1076">
                  <c:v>0.26900000000000002</c:v>
                </c:pt>
                <c:pt idx="1077">
                  <c:v>0.26900000000000002</c:v>
                </c:pt>
                <c:pt idx="1078">
                  <c:v>0.26900000000000002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0.27</c:v>
                </c:pt>
                <c:pt idx="1083">
                  <c:v>0.27100000000000002</c:v>
                </c:pt>
                <c:pt idx="1084">
                  <c:v>0.27100000000000002</c:v>
                </c:pt>
                <c:pt idx="1085">
                  <c:v>0.27100000000000002</c:v>
                </c:pt>
                <c:pt idx="1086">
                  <c:v>0.27100000000000002</c:v>
                </c:pt>
                <c:pt idx="1087">
                  <c:v>0.27200000000000002</c:v>
                </c:pt>
                <c:pt idx="1088">
                  <c:v>0.27200000000000002</c:v>
                </c:pt>
                <c:pt idx="1089">
                  <c:v>0.27200000000000002</c:v>
                </c:pt>
                <c:pt idx="1090">
                  <c:v>0.27200000000000002</c:v>
                </c:pt>
                <c:pt idx="1091">
                  <c:v>0.27300000000000002</c:v>
                </c:pt>
                <c:pt idx="1092">
                  <c:v>0.27300000000000002</c:v>
                </c:pt>
                <c:pt idx="1093">
                  <c:v>0.27300000000000002</c:v>
                </c:pt>
                <c:pt idx="1094">
                  <c:v>0.27300000000000002</c:v>
                </c:pt>
                <c:pt idx="1095">
                  <c:v>0.27400000000000002</c:v>
                </c:pt>
                <c:pt idx="1096">
                  <c:v>0.27400000000000002</c:v>
                </c:pt>
                <c:pt idx="1097">
                  <c:v>0.27400000000000002</c:v>
                </c:pt>
                <c:pt idx="1098">
                  <c:v>0.27400000000000002</c:v>
                </c:pt>
                <c:pt idx="1099">
                  <c:v>0.27500000000000002</c:v>
                </c:pt>
                <c:pt idx="1100">
                  <c:v>0.27500000000000002</c:v>
                </c:pt>
                <c:pt idx="1101">
                  <c:v>0.27500000000000002</c:v>
                </c:pt>
                <c:pt idx="1102">
                  <c:v>0.27500000000000002</c:v>
                </c:pt>
                <c:pt idx="1103">
                  <c:v>0.27600000000000002</c:v>
                </c:pt>
                <c:pt idx="1104">
                  <c:v>0.27600000000000002</c:v>
                </c:pt>
                <c:pt idx="1105">
                  <c:v>0.27600000000000002</c:v>
                </c:pt>
                <c:pt idx="1106">
                  <c:v>0.27600000000000002</c:v>
                </c:pt>
                <c:pt idx="1107">
                  <c:v>0.27700000000000002</c:v>
                </c:pt>
                <c:pt idx="1108">
                  <c:v>0.27700000000000002</c:v>
                </c:pt>
                <c:pt idx="1109">
                  <c:v>0.27700000000000002</c:v>
                </c:pt>
                <c:pt idx="1110">
                  <c:v>0.27700000000000002</c:v>
                </c:pt>
                <c:pt idx="1111">
                  <c:v>0.27800000000000002</c:v>
                </c:pt>
                <c:pt idx="1112">
                  <c:v>0.27800000000000002</c:v>
                </c:pt>
                <c:pt idx="1113">
                  <c:v>0.27800000000000002</c:v>
                </c:pt>
                <c:pt idx="1114">
                  <c:v>0.27800000000000002</c:v>
                </c:pt>
                <c:pt idx="1115">
                  <c:v>0.27900000000000003</c:v>
                </c:pt>
                <c:pt idx="1116">
                  <c:v>0.27900000000000003</c:v>
                </c:pt>
                <c:pt idx="1117">
                  <c:v>0.27900000000000003</c:v>
                </c:pt>
                <c:pt idx="1118">
                  <c:v>0.27900000000000003</c:v>
                </c:pt>
                <c:pt idx="1119">
                  <c:v>0.28000000000000003</c:v>
                </c:pt>
                <c:pt idx="1120">
                  <c:v>0.28000000000000003</c:v>
                </c:pt>
                <c:pt idx="1121">
                  <c:v>0.28000000000000003</c:v>
                </c:pt>
                <c:pt idx="1122">
                  <c:v>0.28000000000000003</c:v>
                </c:pt>
                <c:pt idx="1123">
                  <c:v>0.28100000000000003</c:v>
                </c:pt>
                <c:pt idx="1124">
                  <c:v>0.28100000000000003</c:v>
                </c:pt>
                <c:pt idx="1125">
                  <c:v>0.28100000000000003</c:v>
                </c:pt>
                <c:pt idx="1126">
                  <c:v>0.28100000000000003</c:v>
                </c:pt>
                <c:pt idx="1127">
                  <c:v>0.28199999999999997</c:v>
                </c:pt>
                <c:pt idx="1128">
                  <c:v>0.28199999999999997</c:v>
                </c:pt>
                <c:pt idx="1129">
                  <c:v>0.28199999999999997</c:v>
                </c:pt>
                <c:pt idx="1130">
                  <c:v>0.28199999999999997</c:v>
                </c:pt>
                <c:pt idx="1131">
                  <c:v>0.28299999999999997</c:v>
                </c:pt>
                <c:pt idx="1132">
                  <c:v>0.28299999999999997</c:v>
                </c:pt>
                <c:pt idx="1133">
                  <c:v>0.28299999999999997</c:v>
                </c:pt>
                <c:pt idx="1134">
                  <c:v>0.28299999999999997</c:v>
                </c:pt>
                <c:pt idx="1135">
                  <c:v>0.28399999999999997</c:v>
                </c:pt>
                <c:pt idx="1136">
                  <c:v>0.28399999999999997</c:v>
                </c:pt>
                <c:pt idx="1137">
                  <c:v>0.28399999999999997</c:v>
                </c:pt>
                <c:pt idx="1138">
                  <c:v>0.28399999999999997</c:v>
                </c:pt>
                <c:pt idx="1139">
                  <c:v>0.28499999999999998</c:v>
                </c:pt>
                <c:pt idx="1140">
                  <c:v>0.28499999999999998</c:v>
                </c:pt>
                <c:pt idx="1141">
                  <c:v>0.28499999999999998</c:v>
                </c:pt>
                <c:pt idx="1142">
                  <c:v>0.28499999999999998</c:v>
                </c:pt>
                <c:pt idx="1143">
                  <c:v>0.28599999999999998</c:v>
                </c:pt>
                <c:pt idx="1144">
                  <c:v>0.28599999999999998</c:v>
                </c:pt>
                <c:pt idx="1145">
                  <c:v>0.28599999999999998</c:v>
                </c:pt>
                <c:pt idx="1146">
                  <c:v>0.28599999999999998</c:v>
                </c:pt>
                <c:pt idx="1147">
                  <c:v>0.28699999999999998</c:v>
                </c:pt>
                <c:pt idx="1148">
                  <c:v>0.28699999999999998</c:v>
                </c:pt>
                <c:pt idx="1149">
                  <c:v>0.28699999999999998</c:v>
                </c:pt>
                <c:pt idx="1150">
                  <c:v>0.28699999999999998</c:v>
                </c:pt>
                <c:pt idx="1151">
                  <c:v>0.28799999999999998</c:v>
                </c:pt>
                <c:pt idx="1152">
                  <c:v>0.28799999999999998</c:v>
                </c:pt>
                <c:pt idx="1153">
                  <c:v>0.28799999999999998</c:v>
                </c:pt>
                <c:pt idx="1154">
                  <c:v>0.28799999999999998</c:v>
                </c:pt>
                <c:pt idx="1155">
                  <c:v>0.28899999999999998</c:v>
                </c:pt>
                <c:pt idx="1156">
                  <c:v>0.28899999999999998</c:v>
                </c:pt>
                <c:pt idx="1157">
                  <c:v>0.28899999999999998</c:v>
                </c:pt>
                <c:pt idx="1158">
                  <c:v>0.28899999999999998</c:v>
                </c:pt>
                <c:pt idx="1159">
                  <c:v>0.28999999999999998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0.29099999999999998</c:v>
                </c:pt>
                <c:pt idx="1164">
                  <c:v>0.29099999999999998</c:v>
                </c:pt>
                <c:pt idx="1165">
                  <c:v>0.29099999999999998</c:v>
                </c:pt>
                <c:pt idx="1166">
                  <c:v>0.29099999999999998</c:v>
                </c:pt>
                <c:pt idx="1167">
                  <c:v>0.29199999999999998</c:v>
                </c:pt>
                <c:pt idx="1168">
                  <c:v>0.29199999999999998</c:v>
                </c:pt>
                <c:pt idx="1169">
                  <c:v>0.29199999999999998</c:v>
                </c:pt>
                <c:pt idx="1170">
                  <c:v>0.29199999999999998</c:v>
                </c:pt>
                <c:pt idx="1171">
                  <c:v>0.29299999999999998</c:v>
                </c:pt>
                <c:pt idx="1172">
                  <c:v>0.29299999999999998</c:v>
                </c:pt>
                <c:pt idx="1173">
                  <c:v>0.29299999999999998</c:v>
                </c:pt>
                <c:pt idx="1174">
                  <c:v>0.29299999999999998</c:v>
                </c:pt>
                <c:pt idx="1175">
                  <c:v>0.29399999999999998</c:v>
                </c:pt>
                <c:pt idx="1176">
                  <c:v>0.29399999999999998</c:v>
                </c:pt>
                <c:pt idx="1177">
                  <c:v>0.29399999999999998</c:v>
                </c:pt>
                <c:pt idx="1178">
                  <c:v>0.29399999999999998</c:v>
                </c:pt>
                <c:pt idx="1179">
                  <c:v>0.29499999999999998</c:v>
                </c:pt>
                <c:pt idx="1180">
                  <c:v>0.29499999999999998</c:v>
                </c:pt>
                <c:pt idx="1181">
                  <c:v>0.29499999999999998</c:v>
                </c:pt>
                <c:pt idx="1182">
                  <c:v>0.29499999999999998</c:v>
                </c:pt>
                <c:pt idx="1183">
                  <c:v>0.29599999999999999</c:v>
                </c:pt>
                <c:pt idx="1184">
                  <c:v>0.29599999999999999</c:v>
                </c:pt>
                <c:pt idx="1185">
                  <c:v>0.29599999999999999</c:v>
                </c:pt>
                <c:pt idx="1186">
                  <c:v>0.29599999999999999</c:v>
                </c:pt>
                <c:pt idx="1187">
                  <c:v>0.29699999999999999</c:v>
                </c:pt>
                <c:pt idx="1188">
                  <c:v>0.29699999999999999</c:v>
                </c:pt>
                <c:pt idx="1189">
                  <c:v>0.29699999999999999</c:v>
                </c:pt>
                <c:pt idx="1190">
                  <c:v>0.29699999999999999</c:v>
                </c:pt>
                <c:pt idx="1191">
                  <c:v>0.29799999999999999</c:v>
                </c:pt>
                <c:pt idx="1192">
                  <c:v>0.29799999999999999</c:v>
                </c:pt>
                <c:pt idx="1193">
                  <c:v>0.29799999999999999</c:v>
                </c:pt>
                <c:pt idx="1194">
                  <c:v>0.29799999999999999</c:v>
                </c:pt>
                <c:pt idx="1195">
                  <c:v>0.29899999999999999</c:v>
                </c:pt>
                <c:pt idx="1196">
                  <c:v>0.29899999999999999</c:v>
                </c:pt>
                <c:pt idx="1197">
                  <c:v>0.29899999999999999</c:v>
                </c:pt>
                <c:pt idx="1198">
                  <c:v>0.29899999999999999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0.30099999999999999</c:v>
                </c:pt>
                <c:pt idx="1204">
                  <c:v>0.30099999999999999</c:v>
                </c:pt>
                <c:pt idx="1205">
                  <c:v>0.30099999999999999</c:v>
                </c:pt>
                <c:pt idx="1206">
                  <c:v>0.30099999999999999</c:v>
                </c:pt>
                <c:pt idx="1207">
                  <c:v>0.30199999999999999</c:v>
                </c:pt>
                <c:pt idx="1208">
                  <c:v>0.30199999999999999</c:v>
                </c:pt>
                <c:pt idx="1209">
                  <c:v>0.30199999999999999</c:v>
                </c:pt>
                <c:pt idx="1210">
                  <c:v>0.30199999999999999</c:v>
                </c:pt>
                <c:pt idx="1211">
                  <c:v>0.30299999999999999</c:v>
                </c:pt>
                <c:pt idx="1212">
                  <c:v>0.30299999999999999</c:v>
                </c:pt>
                <c:pt idx="1213">
                  <c:v>0.30299999999999999</c:v>
                </c:pt>
                <c:pt idx="1214">
                  <c:v>0.30299999999999999</c:v>
                </c:pt>
                <c:pt idx="1215">
                  <c:v>0.30399999999999999</c:v>
                </c:pt>
                <c:pt idx="1216">
                  <c:v>0.30399999999999999</c:v>
                </c:pt>
                <c:pt idx="1217">
                  <c:v>0.30399999999999999</c:v>
                </c:pt>
                <c:pt idx="1218">
                  <c:v>0.30399999999999999</c:v>
                </c:pt>
                <c:pt idx="1219">
                  <c:v>0.30499999999999999</c:v>
                </c:pt>
                <c:pt idx="1220">
                  <c:v>0.30499999999999999</c:v>
                </c:pt>
                <c:pt idx="1221">
                  <c:v>0.30499999999999999</c:v>
                </c:pt>
                <c:pt idx="1222">
                  <c:v>0.30499999999999999</c:v>
                </c:pt>
                <c:pt idx="1223">
                  <c:v>0.30599999999999999</c:v>
                </c:pt>
                <c:pt idx="1224">
                  <c:v>0.30599999999999999</c:v>
                </c:pt>
                <c:pt idx="1225">
                  <c:v>0.30599999999999999</c:v>
                </c:pt>
                <c:pt idx="1226">
                  <c:v>0.30599999999999999</c:v>
                </c:pt>
                <c:pt idx="1227">
                  <c:v>0.307</c:v>
                </c:pt>
                <c:pt idx="1228">
                  <c:v>0.307</c:v>
                </c:pt>
                <c:pt idx="1229">
                  <c:v>0.307</c:v>
                </c:pt>
                <c:pt idx="1230">
                  <c:v>0.307</c:v>
                </c:pt>
                <c:pt idx="1231">
                  <c:v>0.308</c:v>
                </c:pt>
                <c:pt idx="1232">
                  <c:v>0.308</c:v>
                </c:pt>
                <c:pt idx="1233">
                  <c:v>0.308</c:v>
                </c:pt>
                <c:pt idx="1234">
                  <c:v>0.308</c:v>
                </c:pt>
                <c:pt idx="1235">
                  <c:v>0.309</c:v>
                </c:pt>
                <c:pt idx="1236">
                  <c:v>0.309</c:v>
                </c:pt>
                <c:pt idx="1237">
                  <c:v>0.309</c:v>
                </c:pt>
                <c:pt idx="1238">
                  <c:v>0.309</c:v>
                </c:pt>
                <c:pt idx="1239">
                  <c:v>0.31</c:v>
                </c:pt>
                <c:pt idx="1240">
                  <c:v>0.31</c:v>
                </c:pt>
                <c:pt idx="1241">
                  <c:v>0.31</c:v>
                </c:pt>
                <c:pt idx="1242">
                  <c:v>0.31</c:v>
                </c:pt>
                <c:pt idx="1243">
                  <c:v>0.311</c:v>
                </c:pt>
                <c:pt idx="1244">
                  <c:v>0.311</c:v>
                </c:pt>
                <c:pt idx="1245">
                  <c:v>0.311</c:v>
                </c:pt>
                <c:pt idx="1246">
                  <c:v>0.311</c:v>
                </c:pt>
                <c:pt idx="1247">
                  <c:v>0.312</c:v>
                </c:pt>
                <c:pt idx="1248">
                  <c:v>0.312</c:v>
                </c:pt>
                <c:pt idx="1249">
                  <c:v>0.312</c:v>
                </c:pt>
                <c:pt idx="1250">
                  <c:v>0.312</c:v>
                </c:pt>
                <c:pt idx="1251">
                  <c:v>0.313</c:v>
                </c:pt>
                <c:pt idx="1252">
                  <c:v>0.313</c:v>
                </c:pt>
                <c:pt idx="1253">
                  <c:v>0.313</c:v>
                </c:pt>
                <c:pt idx="1254">
                  <c:v>0.313</c:v>
                </c:pt>
                <c:pt idx="1255">
                  <c:v>0.314</c:v>
                </c:pt>
                <c:pt idx="1256">
                  <c:v>0.314</c:v>
                </c:pt>
                <c:pt idx="1257">
                  <c:v>0.314</c:v>
                </c:pt>
                <c:pt idx="1258">
                  <c:v>0.314</c:v>
                </c:pt>
                <c:pt idx="1259">
                  <c:v>0.315</c:v>
                </c:pt>
                <c:pt idx="1260">
                  <c:v>0.315</c:v>
                </c:pt>
                <c:pt idx="1261">
                  <c:v>0.315</c:v>
                </c:pt>
                <c:pt idx="1262">
                  <c:v>0.315</c:v>
                </c:pt>
                <c:pt idx="1263">
                  <c:v>0.316</c:v>
                </c:pt>
                <c:pt idx="1264">
                  <c:v>0.316</c:v>
                </c:pt>
                <c:pt idx="1265">
                  <c:v>0.316</c:v>
                </c:pt>
                <c:pt idx="1266">
                  <c:v>0.316</c:v>
                </c:pt>
                <c:pt idx="1267">
                  <c:v>0.317</c:v>
                </c:pt>
                <c:pt idx="1268">
                  <c:v>0.317</c:v>
                </c:pt>
                <c:pt idx="1269">
                  <c:v>0.317</c:v>
                </c:pt>
                <c:pt idx="1270">
                  <c:v>0.317</c:v>
                </c:pt>
                <c:pt idx="1271">
                  <c:v>0.318</c:v>
                </c:pt>
                <c:pt idx="1272">
                  <c:v>0.318</c:v>
                </c:pt>
                <c:pt idx="1273">
                  <c:v>0.318</c:v>
                </c:pt>
                <c:pt idx="1274">
                  <c:v>0.318</c:v>
                </c:pt>
                <c:pt idx="1275">
                  <c:v>0.31900000000000001</c:v>
                </c:pt>
                <c:pt idx="1276">
                  <c:v>0.31900000000000001</c:v>
                </c:pt>
                <c:pt idx="1277">
                  <c:v>0.31900000000000001</c:v>
                </c:pt>
                <c:pt idx="1278">
                  <c:v>0.31900000000000001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0.32100000000000001</c:v>
                </c:pt>
                <c:pt idx="1284">
                  <c:v>0.32100000000000001</c:v>
                </c:pt>
                <c:pt idx="1285">
                  <c:v>0.32100000000000001</c:v>
                </c:pt>
                <c:pt idx="1286">
                  <c:v>0.32100000000000001</c:v>
                </c:pt>
                <c:pt idx="1287">
                  <c:v>0.32200000000000001</c:v>
                </c:pt>
                <c:pt idx="1288">
                  <c:v>0.32200000000000001</c:v>
                </c:pt>
                <c:pt idx="1289">
                  <c:v>0.32200000000000001</c:v>
                </c:pt>
                <c:pt idx="1290">
                  <c:v>0.32200000000000001</c:v>
                </c:pt>
                <c:pt idx="1291">
                  <c:v>0.32300000000000001</c:v>
                </c:pt>
                <c:pt idx="1292">
                  <c:v>0.32300000000000001</c:v>
                </c:pt>
                <c:pt idx="1293">
                  <c:v>0.32300000000000001</c:v>
                </c:pt>
                <c:pt idx="1294">
                  <c:v>0.32300000000000001</c:v>
                </c:pt>
                <c:pt idx="1295">
                  <c:v>0.32400000000000001</c:v>
                </c:pt>
                <c:pt idx="1296">
                  <c:v>0.32400000000000001</c:v>
                </c:pt>
                <c:pt idx="1297">
                  <c:v>0.32400000000000001</c:v>
                </c:pt>
                <c:pt idx="1298">
                  <c:v>0.32400000000000001</c:v>
                </c:pt>
                <c:pt idx="1299">
                  <c:v>0.32500000000000001</c:v>
                </c:pt>
                <c:pt idx="1300">
                  <c:v>0.32500000000000001</c:v>
                </c:pt>
                <c:pt idx="1301">
                  <c:v>0.32500000000000001</c:v>
                </c:pt>
                <c:pt idx="1302">
                  <c:v>0.32500000000000001</c:v>
                </c:pt>
                <c:pt idx="1303">
                  <c:v>0.32600000000000001</c:v>
                </c:pt>
                <c:pt idx="1304">
                  <c:v>0.32600000000000001</c:v>
                </c:pt>
                <c:pt idx="1305">
                  <c:v>0.32600000000000001</c:v>
                </c:pt>
                <c:pt idx="1306">
                  <c:v>0.32600000000000001</c:v>
                </c:pt>
                <c:pt idx="1307">
                  <c:v>0.32700000000000001</c:v>
                </c:pt>
                <c:pt idx="1308">
                  <c:v>0.32700000000000001</c:v>
                </c:pt>
                <c:pt idx="1309">
                  <c:v>0.32700000000000001</c:v>
                </c:pt>
                <c:pt idx="1310">
                  <c:v>0.32700000000000001</c:v>
                </c:pt>
                <c:pt idx="1311">
                  <c:v>0.32800000000000001</c:v>
                </c:pt>
                <c:pt idx="1312">
                  <c:v>0.32800000000000001</c:v>
                </c:pt>
                <c:pt idx="1313">
                  <c:v>0.32800000000000001</c:v>
                </c:pt>
                <c:pt idx="1314">
                  <c:v>0.32800000000000001</c:v>
                </c:pt>
                <c:pt idx="1315">
                  <c:v>0.32900000000000001</c:v>
                </c:pt>
                <c:pt idx="1316">
                  <c:v>0.32900000000000001</c:v>
                </c:pt>
                <c:pt idx="1317">
                  <c:v>0.32900000000000001</c:v>
                </c:pt>
                <c:pt idx="1318">
                  <c:v>0.32900000000000001</c:v>
                </c:pt>
                <c:pt idx="1319">
                  <c:v>0.33</c:v>
                </c:pt>
                <c:pt idx="1320">
                  <c:v>0.33</c:v>
                </c:pt>
                <c:pt idx="1321">
                  <c:v>0.33</c:v>
                </c:pt>
                <c:pt idx="1322">
                  <c:v>0.33</c:v>
                </c:pt>
                <c:pt idx="1323">
                  <c:v>0.33100000000000002</c:v>
                </c:pt>
                <c:pt idx="1324">
                  <c:v>0.33100000000000002</c:v>
                </c:pt>
                <c:pt idx="1325">
                  <c:v>0.33100000000000002</c:v>
                </c:pt>
                <c:pt idx="1326">
                  <c:v>0.33100000000000002</c:v>
                </c:pt>
                <c:pt idx="1327">
                  <c:v>0.33200000000000002</c:v>
                </c:pt>
                <c:pt idx="1328">
                  <c:v>0.33200000000000002</c:v>
                </c:pt>
                <c:pt idx="1329">
                  <c:v>0.33200000000000002</c:v>
                </c:pt>
                <c:pt idx="1330">
                  <c:v>0.33200000000000002</c:v>
                </c:pt>
                <c:pt idx="1331">
                  <c:v>0.33300000000000002</c:v>
                </c:pt>
                <c:pt idx="1332">
                  <c:v>0.33300000000000002</c:v>
                </c:pt>
                <c:pt idx="1333">
                  <c:v>0.33300000000000002</c:v>
                </c:pt>
                <c:pt idx="1334">
                  <c:v>0.33300000000000002</c:v>
                </c:pt>
                <c:pt idx="1335">
                  <c:v>0.33400000000000002</c:v>
                </c:pt>
                <c:pt idx="1336">
                  <c:v>0.33400000000000002</c:v>
                </c:pt>
                <c:pt idx="1337">
                  <c:v>0.33400000000000002</c:v>
                </c:pt>
                <c:pt idx="1338">
                  <c:v>0.33400000000000002</c:v>
                </c:pt>
                <c:pt idx="1339">
                  <c:v>0.33500000000000002</c:v>
                </c:pt>
                <c:pt idx="1340">
                  <c:v>0.33500000000000002</c:v>
                </c:pt>
                <c:pt idx="1341">
                  <c:v>0.33500000000000002</c:v>
                </c:pt>
                <c:pt idx="1342">
                  <c:v>0.33500000000000002</c:v>
                </c:pt>
                <c:pt idx="1343">
                  <c:v>0.33600000000000002</c:v>
                </c:pt>
                <c:pt idx="1344">
                  <c:v>0.33600000000000002</c:v>
                </c:pt>
                <c:pt idx="1345">
                  <c:v>0.33600000000000002</c:v>
                </c:pt>
                <c:pt idx="1346">
                  <c:v>0.33600000000000002</c:v>
                </c:pt>
                <c:pt idx="1347">
                  <c:v>0.33700000000000002</c:v>
                </c:pt>
                <c:pt idx="1348">
                  <c:v>0.33700000000000002</c:v>
                </c:pt>
                <c:pt idx="1349">
                  <c:v>0.33700000000000002</c:v>
                </c:pt>
                <c:pt idx="1350">
                  <c:v>0.33700000000000002</c:v>
                </c:pt>
                <c:pt idx="1351">
                  <c:v>0.33800000000000002</c:v>
                </c:pt>
                <c:pt idx="1352">
                  <c:v>0.33800000000000002</c:v>
                </c:pt>
                <c:pt idx="1353">
                  <c:v>0.33800000000000002</c:v>
                </c:pt>
                <c:pt idx="1354">
                  <c:v>0.33800000000000002</c:v>
                </c:pt>
                <c:pt idx="1355">
                  <c:v>0.33900000000000002</c:v>
                </c:pt>
                <c:pt idx="1356">
                  <c:v>0.33900000000000002</c:v>
                </c:pt>
                <c:pt idx="1357">
                  <c:v>0.33900000000000002</c:v>
                </c:pt>
                <c:pt idx="1358">
                  <c:v>0.33900000000000002</c:v>
                </c:pt>
                <c:pt idx="1359">
                  <c:v>0.34</c:v>
                </c:pt>
                <c:pt idx="1360">
                  <c:v>0.34</c:v>
                </c:pt>
                <c:pt idx="1361">
                  <c:v>0.34</c:v>
                </c:pt>
                <c:pt idx="1362">
                  <c:v>0.34</c:v>
                </c:pt>
                <c:pt idx="1363">
                  <c:v>0.34100000000000003</c:v>
                </c:pt>
                <c:pt idx="1364">
                  <c:v>0.34100000000000003</c:v>
                </c:pt>
                <c:pt idx="1365">
                  <c:v>0.34100000000000003</c:v>
                </c:pt>
                <c:pt idx="1366">
                  <c:v>0.34100000000000003</c:v>
                </c:pt>
                <c:pt idx="1367">
                  <c:v>0.34200000000000003</c:v>
                </c:pt>
                <c:pt idx="1368">
                  <c:v>0.34200000000000003</c:v>
                </c:pt>
                <c:pt idx="1369">
                  <c:v>0.34200000000000003</c:v>
                </c:pt>
                <c:pt idx="1370">
                  <c:v>0.34200000000000003</c:v>
                </c:pt>
                <c:pt idx="1371">
                  <c:v>0.34300000000000003</c:v>
                </c:pt>
                <c:pt idx="1372">
                  <c:v>0.34300000000000003</c:v>
                </c:pt>
                <c:pt idx="1373">
                  <c:v>0.34300000000000003</c:v>
                </c:pt>
                <c:pt idx="1374">
                  <c:v>0.34300000000000003</c:v>
                </c:pt>
                <c:pt idx="1375">
                  <c:v>0.34399999999999997</c:v>
                </c:pt>
                <c:pt idx="1376">
                  <c:v>0.34399999999999997</c:v>
                </c:pt>
                <c:pt idx="1377">
                  <c:v>0.34399999999999997</c:v>
                </c:pt>
                <c:pt idx="1378">
                  <c:v>0.34399999999999997</c:v>
                </c:pt>
                <c:pt idx="1379">
                  <c:v>0.34499999999999997</c:v>
                </c:pt>
                <c:pt idx="1380">
                  <c:v>0.34499999999999997</c:v>
                </c:pt>
                <c:pt idx="1381">
                  <c:v>0.34499999999999997</c:v>
                </c:pt>
                <c:pt idx="1382">
                  <c:v>0.34499999999999997</c:v>
                </c:pt>
                <c:pt idx="1383">
                  <c:v>0.34599999999999997</c:v>
                </c:pt>
                <c:pt idx="1384">
                  <c:v>0.34599999999999997</c:v>
                </c:pt>
                <c:pt idx="1385">
                  <c:v>0.34599999999999997</c:v>
                </c:pt>
                <c:pt idx="1386">
                  <c:v>0.34599999999999997</c:v>
                </c:pt>
                <c:pt idx="1387">
                  <c:v>0.34699999999999998</c:v>
                </c:pt>
                <c:pt idx="1388">
                  <c:v>0.34699999999999998</c:v>
                </c:pt>
                <c:pt idx="1389">
                  <c:v>0.34699999999999998</c:v>
                </c:pt>
                <c:pt idx="1390">
                  <c:v>0.34699999999999998</c:v>
                </c:pt>
                <c:pt idx="1391">
                  <c:v>0.34799999999999998</c:v>
                </c:pt>
                <c:pt idx="1392">
                  <c:v>0.34799999999999998</c:v>
                </c:pt>
                <c:pt idx="1393">
                  <c:v>0.34799999999999998</c:v>
                </c:pt>
                <c:pt idx="1394">
                  <c:v>0.34799999999999998</c:v>
                </c:pt>
                <c:pt idx="1395">
                  <c:v>0.34899999999999998</c:v>
                </c:pt>
                <c:pt idx="1396">
                  <c:v>0.34899999999999998</c:v>
                </c:pt>
                <c:pt idx="1397">
                  <c:v>0.34899999999999998</c:v>
                </c:pt>
                <c:pt idx="1398">
                  <c:v>0.34899999999999998</c:v>
                </c:pt>
                <c:pt idx="1399">
                  <c:v>0.35</c:v>
                </c:pt>
                <c:pt idx="1400">
                  <c:v>0.35</c:v>
                </c:pt>
                <c:pt idx="1401">
                  <c:v>0.35</c:v>
                </c:pt>
                <c:pt idx="1402">
                  <c:v>0.35</c:v>
                </c:pt>
                <c:pt idx="1403">
                  <c:v>0.35099999999999998</c:v>
                </c:pt>
                <c:pt idx="1404">
                  <c:v>0.35099999999999998</c:v>
                </c:pt>
                <c:pt idx="1405">
                  <c:v>0.35099999999999998</c:v>
                </c:pt>
                <c:pt idx="1406">
                  <c:v>0.35099999999999998</c:v>
                </c:pt>
                <c:pt idx="1407">
                  <c:v>0.35199999999999998</c:v>
                </c:pt>
                <c:pt idx="1408">
                  <c:v>0.35199999999999998</c:v>
                </c:pt>
                <c:pt idx="1409">
                  <c:v>0.35199999999999998</c:v>
                </c:pt>
                <c:pt idx="1410">
                  <c:v>0.35199999999999998</c:v>
                </c:pt>
                <c:pt idx="1411">
                  <c:v>0.35299999999999998</c:v>
                </c:pt>
                <c:pt idx="1412">
                  <c:v>0.35299999999999998</c:v>
                </c:pt>
                <c:pt idx="1413">
                  <c:v>0.35299999999999998</c:v>
                </c:pt>
                <c:pt idx="1414">
                  <c:v>0.35299999999999998</c:v>
                </c:pt>
                <c:pt idx="1415">
                  <c:v>0.35399999999999998</c:v>
                </c:pt>
                <c:pt idx="1416">
                  <c:v>0.35399999999999998</c:v>
                </c:pt>
                <c:pt idx="1417">
                  <c:v>0.35399999999999998</c:v>
                </c:pt>
                <c:pt idx="1418">
                  <c:v>0.35399999999999998</c:v>
                </c:pt>
                <c:pt idx="1419">
                  <c:v>0.35499999999999998</c:v>
                </c:pt>
                <c:pt idx="1420">
                  <c:v>0.35499999999999998</c:v>
                </c:pt>
                <c:pt idx="1421">
                  <c:v>0.35499999999999998</c:v>
                </c:pt>
                <c:pt idx="1422">
                  <c:v>0.35499999999999998</c:v>
                </c:pt>
                <c:pt idx="1423">
                  <c:v>0.35599999999999998</c:v>
                </c:pt>
                <c:pt idx="1424">
                  <c:v>0.35599999999999998</c:v>
                </c:pt>
                <c:pt idx="1425">
                  <c:v>0.35599999999999998</c:v>
                </c:pt>
                <c:pt idx="1426">
                  <c:v>0.35599999999999998</c:v>
                </c:pt>
                <c:pt idx="1427">
                  <c:v>0.35699999999999998</c:v>
                </c:pt>
                <c:pt idx="1428">
                  <c:v>0.35699999999999998</c:v>
                </c:pt>
                <c:pt idx="1429">
                  <c:v>0.35699999999999998</c:v>
                </c:pt>
                <c:pt idx="1430">
                  <c:v>0.35699999999999998</c:v>
                </c:pt>
                <c:pt idx="1431">
                  <c:v>0.35799999999999998</c:v>
                </c:pt>
                <c:pt idx="1432">
                  <c:v>0.35799999999999998</c:v>
                </c:pt>
                <c:pt idx="1433">
                  <c:v>0.35799999999999998</c:v>
                </c:pt>
                <c:pt idx="1434">
                  <c:v>0.35799999999999998</c:v>
                </c:pt>
                <c:pt idx="1435">
                  <c:v>0.35899999999999999</c:v>
                </c:pt>
                <c:pt idx="1436">
                  <c:v>0.35899999999999999</c:v>
                </c:pt>
                <c:pt idx="1437">
                  <c:v>0.35899999999999999</c:v>
                </c:pt>
                <c:pt idx="1438">
                  <c:v>0.35899999999999999</c:v>
                </c:pt>
                <c:pt idx="1439">
                  <c:v>0.36</c:v>
                </c:pt>
                <c:pt idx="1440">
                  <c:v>0.36</c:v>
                </c:pt>
                <c:pt idx="1441">
                  <c:v>0.36</c:v>
                </c:pt>
                <c:pt idx="1442">
                  <c:v>0.36</c:v>
                </c:pt>
                <c:pt idx="1443">
                  <c:v>0.36099999999999999</c:v>
                </c:pt>
                <c:pt idx="1444">
                  <c:v>0.36099999999999999</c:v>
                </c:pt>
                <c:pt idx="1445">
                  <c:v>0.36099999999999999</c:v>
                </c:pt>
                <c:pt idx="1446">
                  <c:v>0.36099999999999999</c:v>
                </c:pt>
                <c:pt idx="1447">
                  <c:v>0.36199999999999999</c:v>
                </c:pt>
                <c:pt idx="1448">
                  <c:v>0.36199999999999999</c:v>
                </c:pt>
                <c:pt idx="1449">
                  <c:v>0.36199999999999999</c:v>
                </c:pt>
                <c:pt idx="1450">
                  <c:v>0.36199999999999999</c:v>
                </c:pt>
                <c:pt idx="1451">
                  <c:v>0.36299999999999999</c:v>
                </c:pt>
                <c:pt idx="1452">
                  <c:v>0.36299999999999999</c:v>
                </c:pt>
                <c:pt idx="1453">
                  <c:v>0.36299999999999999</c:v>
                </c:pt>
                <c:pt idx="1454">
                  <c:v>0.36299999999999999</c:v>
                </c:pt>
                <c:pt idx="1455">
                  <c:v>0.36399999999999999</c:v>
                </c:pt>
                <c:pt idx="1456">
                  <c:v>0.36399999999999999</c:v>
                </c:pt>
                <c:pt idx="1457">
                  <c:v>0.36399999999999999</c:v>
                </c:pt>
                <c:pt idx="1458">
                  <c:v>0.36399999999999999</c:v>
                </c:pt>
                <c:pt idx="1459">
                  <c:v>0.36499999999999999</c:v>
                </c:pt>
                <c:pt idx="1460">
                  <c:v>0.36499999999999999</c:v>
                </c:pt>
                <c:pt idx="1461">
                  <c:v>0.36499999999999999</c:v>
                </c:pt>
                <c:pt idx="1462">
                  <c:v>0.36499999999999999</c:v>
                </c:pt>
                <c:pt idx="1463">
                  <c:v>0.36599999999999999</c:v>
                </c:pt>
                <c:pt idx="1464">
                  <c:v>0.36599999999999999</c:v>
                </c:pt>
                <c:pt idx="1465">
                  <c:v>0.36599999999999999</c:v>
                </c:pt>
                <c:pt idx="1466">
                  <c:v>0.36599999999999999</c:v>
                </c:pt>
                <c:pt idx="1467">
                  <c:v>0.36699999999999999</c:v>
                </c:pt>
                <c:pt idx="1468">
                  <c:v>0.36699999999999999</c:v>
                </c:pt>
                <c:pt idx="1469">
                  <c:v>0.36699999999999999</c:v>
                </c:pt>
                <c:pt idx="1470">
                  <c:v>0.36699999999999999</c:v>
                </c:pt>
                <c:pt idx="1471">
                  <c:v>0.36799999999999999</c:v>
                </c:pt>
                <c:pt idx="1472">
                  <c:v>0.36799999999999999</c:v>
                </c:pt>
                <c:pt idx="1473">
                  <c:v>0.36799999999999999</c:v>
                </c:pt>
                <c:pt idx="1474">
                  <c:v>0.36799999999999999</c:v>
                </c:pt>
                <c:pt idx="1475">
                  <c:v>0.36899999999999999</c:v>
                </c:pt>
                <c:pt idx="1476">
                  <c:v>0.36899999999999999</c:v>
                </c:pt>
                <c:pt idx="1477">
                  <c:v>0.36899999999999999</c:v>
                </c:pt>
                <c:pt idx="1478">
                  <c:v>0.36899999999999999</c:v>
                </c:pt>
                <c:pt idx="1479">
                  <c:v>0.37</c:v>
                </c:pt>
                <c:pt idx="1480">
                  <c:v>0.37</c:v>
                </c:pt>
                <c:pt idx="1481">
                  <c:v>0.37</c:v>
                </c:pt>
                <c:pt idx="1482">
                  <c:v>0.37</c:v>
                </c:pt>
                <c:pt idx="1483">
                  <c:v>0.371</c:v>
                </c:pt>
                <c:pt idx="1484">
                  <c:v>0.371</c:v>
                </c:pt>
                <c:pt idx="1485">
                  <c:v>0.371</c:v>
                </c:pt>
                <c:pt idx="1486">
                  <c:v>0.371</c:v>
                </c:pt>
                <c:pt idx="1487">
                  <c:v>0.372</c:v>
                </c:pt>
                <c:pt idx="1488">
                  <c:v>0.372</c:v>
                </c:pt>
                <c:pt idx="1489">
                  <c:v>0.372</c:v>
                </c:pt>
                <c:pt idx="1490">
                  <c:v>0.372</c:v>
                </c:pt>
                <c:pt idx="1491">
                  <c:v>0.373</c:v>
                </c:pt>
                <c:pt idx="1492">
                  <c:v>0.373</c:v>
                </c:pt>
                <c:pt idx="1493">
                  <c:v>0.373</c:v>
                </c:pt>
                <c:pt idx="1494">
                  <c:v>0.373</c:v>
                </c:pt>
                <c:pt idx="1495">
                  <c:v>0.374</c:v>
                </c:pt>
                <c:pt idx="1496">
                  <c:v>0.374</c:v>
                </c:pt>
                <c:pt idx="1497">
                  <c:v>0.374</c:v>
                </c:pt>
                <c:pt idx="1498">
                  <c:v>0.374</c:v>
                </c:pt>
                <c:pt idx="1499">
                  <c:v>0.375</c:v>
                </c:pt>
                <c:pt idx="1500">
                  <c:v>0.375</c:v>
                </c:pt>
                <c:pt idx="1501">
                  <c:v>0.375</c:v>
                </c:pt>
                <c:pt idx="1502">
                  <c:v>0.375</c:v>
                </c:pt>
                <c:pt idx="1503">
                  <c:v>0.376</c:v>
                </c:pt>
                <c:pt idx="1504">
                  <c:v>0.376</c:v>
                </c:pt>
                <c:pt idx="1505">
                  <c:v>0.376</c:v>
                </c:pt>
                <c:pt idx="1506">
                  <c:v>0.376</c:v>
                </c:pt>
                <c:pt idx="1507">
                  <c:v>0.377</c:v>
                </c:pt>
                <c:pt idx="1508">
                  <c:v>0.377</c:v>
                </c:pt>
                <c:pt idx="1509">
                  <c:v>0.377</c:v>
                </c:pt>
                <c:pt idx="1510">
                  <c:v>0.377</c:v>
                </c:pt>
                <c:pt idx="1511">
                  <c:v>0.378</c:v>
                </c:pt>
                <c:pt idx="1512">
                  <c:v>0.378</c:v>
                </c:pt>
                <c:pt idx="1513">
                  <c:v>0.378</c:v>
                </c:pt>
                <c:pt idx="1514">
                  <c:v>0.378</c:v>
                </c:pt>
                <c:pt idx="1515">
                  <c:v>0.379</c:v>
                </c:pt>
                <c:pt idx="1516">
                  <c:v>0.379</c:v>
                </c:pt>
                <c:pt idx="1517">
                  <c:v>0.379</c:v>
                </c:pt>
                <c:pt idx="1518">
                  <c:v>0.379</c:v>
                </c:pt>
                <c:pt idx="1519">
                  <c:v>0.38</c:v>
                </c:pt>
                <c:pt idx="1520">
                  <c:v>0.38</c:v>
                </c:pt>
                <c:pt idx="1521">
                  <c:v>0.38</c:v>
                </c:pt>
                <c:pt idx="1522">
                  <c:v>0.38</c:v>
                </c:pt>
                <c:pt idx="1523">
                  <c:v>0.38100000000000001</c:v>
                </c:pt>
                <c:pt idx="1524">
                  <c:v>0.38100000000000001</c:v>
                </c:pt>
                <c:pt idx="1525">
                  <c:v>0.38100000000000001</c:v>
                </c:pt>
                <c:pt idx="1526">
                  <c:v>0.38100000000000001</c:v>
                </c:pt>
                <c:pt idx="1527">
                  <c:v>0.38200000000000001</c:v>
                </c:pt>
                <c:pt idx="1528">
                  <c:v>0.38200000000000001</c:v>
                </c:pt>
                <c:pt idx="1529">
                  <c:v>0.38200000000000001</c:v>
                </c:pt>
                <c:pt idx="1530">
                  <c:v>0.38200000000000001</c:v>
                </c:pt>
                <c:pt idx="1531">
                  <c:v>0.38300000000000001</c:v>
                </c:pt>
                <c:pt idx="1532">
                  <c:v>0.38300000000000001</c:v>
                </c:pt>
                <c:pt idx="1533">
                  <c:v>0.38300000000000001</c:v>
                </c:pt>
                <c:pt idx="1534">
                  <c:v>0.38300000000000001</c:v>
                </c:pt>
                <c:pt idx="1535">
                  <c:v>0.38400000000000001</c:v>
                </c:pt>
                <c:pt idx="1536">
                  <c:v>0.38400000000000001</c:v>
                </c:pt>
                <c:pt idx="1537">
                  <c:v>0.38400000000000001</c:v>
                </c:pt>
                <c:pt idx="1538">
                  <c:v>0.38400000000000001</c:v>
                </c:pt>
                <c:pt idx="1539">
                  <c:v>0.38500000000000001</c:v>
                </c:pt>
                <c:pt idx="1540">
                  <c:v>0.38500000000000001</c:v>
                </c:pt>
                <c:pt idx="1541">
                  <c:v>0.38500000000000001</c:v>
                </c:pt>
                <c:pt idx="1542">
                  <c:v>0.38500000000000001</c:v>
                </c:pt>
                <c:pt idx="1543">
                  <c:v>0.38600000000000001</c:v>
                </c:pt>
                <c:pt idx="1544">
                  <c:v>0.38600000000000001</c:v>
                </c:pt>
                <c:pt idx="1545">
                  <c:v>0.38600000000000001</c:v>
                </c:pt>
                <c:pt idx="1546">
                  <c:v>0.38600000000000001</c:v>
                </c:pt>
                <c:pt idx="1547">
                  <c:v>0.38700000000000001</c:v>
                </c:pt>
                <c:pt idx="1548">
                  <c:v>0.38700000000000001</c:v>
                </c:pt>
                <c:pt idx="1549">
                  <c:v>0.38700000000000001</c:v>
                </c:pt>
                <c:pt idx="1550">
                  <c:v>0.38700000000000001</c:v>
                </c:pt>
                <c:pt idx="1551">
                  <c:v>0.38800000000000001</c:v>
                </c:pt>
                <c:pt idx="1552">
                  <c:v>0.38800000000000001</c:v>
                </c:pt>
                <c:pt idx="1553">
                  <c:v>0.38800000000000001</c:v>
                </c:pt>
                <c:pt idx="1554">
                  <c:v>0.38800000000000001</c:v>
                </c:pt>
                <c:pt idx="1555">
                  <c:v>0.38900000000000001</c:v>
                </c:pt>
                <c:pt idx="1556">
                  <c:v>0.38900000000000001</c:v>
                </c:pt>
                <c:pt idx="1557">
                  <c:v>0.38900000000000001</c:v>
                </c:pt>
                <c:pt idx="1558">
                  <c:v>0.38900000000000001</c:v>
                </c:pt>
                <c:pt idx="1559">
                  <c:v>0.39</c:v>
                </c:pt>
                <c:pt idx="1560">
                  <c:v>0.39</c:v>
                </c:pt>
                <c:pt idx="1561">
                  <c:v>0.39</c:v>
                </c:pt>
                <c:pt idx="1562">
                  <c:v>0.39</c:v>
                </c:pt>
                <c:pt idx="1563">
                  <c:v>0.39100000000000001</c:v>
                </c:pt>
                <c:pt idx="1564">
                  <c:v>0.39100000000000001</c:v>
                </c:pt>
                <c:pt idx="1565">
                  <c:v>0.39100000000000001</c:v>
                </c:pt>
                <c:pt idx="1566">
                  <c:v>0.39100000000000001</c:v>
                </c:pt>
                <c:pt idx="1567">
                  <c:v>0.39200000000000002</c:v>
                </c:pt>
                <c:pt idx="1568">
                  <c:v>0.39200000000000002</c:v>
                </c:pt>
                <c:pt idx="1569">
                  <c:v>0.39200000000000002</c:v>
                </c:pt>
                <c:pt idx="1570">
                  <c:v>0.39200000000000002</c:v>
                </c:pt>
                <c:pt idx="1571">
                  <c:v>0.39300000000000002</c:v>
                </c:pt>
                <c:pt idx="1572">
                  <c:v>0.39300000000000002</c:v>
                </c:pt>
                <c:pt idx="1573">
                  <c:v>0.39300000000000002</c:v>
                </c:pt>
                <c:pt idx="1574">
                  <c:v>0.39300000000000002</c:v>
                </c:pt>
                <c:pt idx="1575">
                  <c:v>0.39400000000000002</c:v>
                </c:pt>
                <c:pt idx="1576">
                  <c:v>0.39400000000000002</c:v>
                </c:pt>
                <c:pt idx="1577">
                  <c:v>0.39400000000000002</c:v>
                </c:pt>
                <c:pt idx="1578">
                  <c:v>0.39400000000000002</c:v>
                </c:pt>
                <c:pt idx="1579">
                  <c:v>0.39500000000000002</c:v>
                </c:pt>
                <c:pt idx="1580">
                  <c:v>0.39500000000000002</c:v>
                </c:pt>
                <c:pt idx="1581">
                  <c:v>0.39500000000000002</c:v>
                </c:pt>
                <c:pt idx="1582">
                  <c:v>0.39500000000000002</c:v>
                </c:pt>
                <c:pt idx="1583">
                  <c:v>0.39600000000000002</c:v>
                </c:pt>
                <c:pt idx="1584">
                  <c:v>0.39600000000000002</c:v>
                </c:pt>
                <c:pt idx="1585">
                  <c:v>0.39600000000000002</c:v>
                </c:pt>
                <c:pt idx="1586">
                  <c:v>0.39600000000000002</c:v>
                </c:pt>
                <c:pt idx="1587">
                  <c:v>0.39700000000000002</c:v>
                </c:pt>
                <c:pt idx="1588">
                  <c:v>0.39700000000000002</c:v>
                </c:pt>
                <c:pt idx="1589">
                  <c:v>0.39700000000000002</c:v>
                </c:pt>
                <c:pt idx="1590">
                  <c:v>0.39700000000000002</c:v>
                </c:pt>
                <c:pt idx="1591">
                  <c:v>0.39800000000000002</c:v>
                </c:pt>
                <c:pt idx="1592">
                  <c:v>0.39800000000000002</c:v>
                </c:pt>
                <c:pt idx="1593">
                  <c:v>0.39800000000000002</c:v>
                </c:pt>
                <c:pt idx="1594">
                  <c:v>0.39800000000000002</c:v>
                </c:pt>
                <c:pt idx="1595">
                  <c:v>0.39900000000000002</c:v>
                </c:pt>
                <c:pt idx="1596">
                  <c:v>0.39900000000000002</c:v>
                </c:pt>
                <c:pt idx="1597">
                  <c:v>0.39900000000000002</c:v>
                </c:pt>
                <c:pt idx="1598">
                  <c:v>0.39900000000000002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0.40100000000000002</c:v>
                </c:pt>
                <c:pt idx="1604">
                  <c:v>0.40100000000000002</c:v>
                </c:pt>
                <c:pt idx="1605">
                  <c:v>0.40100000000000002</c:v>
                </c:pt>
                <c:pt idx="1606">
                  <c:v>0.40100000000000002</c:v>
                </c:pt>
                <c:pt idx="1607">
                  <c:v>0.40200000000000002</c:v>
                </c:pt>
                <c:pt idx="1608">
                  <c:v>0.40200000000000002</c:v>
                </c:pt>
                <c:pt idx="1609">
                  <c:v>0.40200000000000002</c:v>
                </c:pt>
                <c:pt idx="1610">
                  <c:v>0.40200000000000002</c:v>
                </c:pt>
                <c:pt idx="1611">
                  <c:v>0.40300000000000002</c:v>
                </c:pt>
                <c:pt idx="1612">
                  <c:v>0.40300000000000002</c:v>
                </c:pt>
                <c:pt idx="1613">
                  <c:v>0.40300000000000002</c:v>
                </c:pt>
                <c:pt idx="1614">
                  <c:v>0.40300000000000002</c:v>
                </c:pt>
                <c:pt idx="1615">
                  <c:v>0.40400000000000003</c:v>
                </c:pt>
                <c:pt idx="1616">
                  <c:v>0.40400000000000003</c:v>
                </c:pt>
                <c:pt idx="1617">
                  <c:v>0.40400000000000003</c:v>
                </c:pt>
                <c:pt idx="1618">
                  <c:v>0.40400000000000003</c:v>
                </c:pt>
                <c:pt idx="1619">
                  <c:v>0.40500000000000003</c:v>
                </c:pt>
                <c:pt idx="1620">
                  <c:v>0.40500000000000003</c:v>
                </c:pt>
                <c:pt idx="1621">
                  <c:v>0.40500000000000003</c:v>
                </c:pt>
                <c:pt idx="1622">
                  <c:v>0.40500000000000003</c:v>
                </c:pt>
                <c:pt idx="1623">
                  <c:v>0.40600000000000003</c:v>
                </c:pt>
                <c:pt idx="1624">
                  <c:v>0.40600000000000003</c:v>
                </c:pt>
                <c:pt idx="1625">
                  <c:v>0.40600000000000003</c:v>
                </c:pt>
                <c:pt idx="1626">
                  <c:v>0.40600000000000003</c:v>
                </c:pt>
                <c:pt idx="1627">
                  <c:v>0.40699999999999997</c:v>
                </c:pt>
                <c:pt idx="1628">
                  <c:v>0.40699999999999997</c:v>
                </c:pt>
                <c:pt idx="1629">
                  <c:v>0.40699999999999997</c:v>
                </c:pt>
                <c:pt idx="1630">
                  <c:v>0.40699999999999997</c:v>
                </c:pt>
                <c:pt idx="1631">
                  <c:v>0.40799999999999997</c:v>
                </c:pt>
                <c:pt idx="1632">
                  <c:v>0.40799999999999997</c:v>
                </c:pt>
                <c:pt idx="1633">
                  <c:v>0.40799999999999997</c:v>
                </c:pt>
                <c:pt idx="1634">
                  <c:v>0.40799999999999997</c:v>
                </c:pt>
                <c:pt idx="1635">
                  <c:v>0.40899999999999997</c:v>
                </c:pt>
                <c:pt idx="1636">
                  <c:v>0.40899999999999997</c:v>
                </c:pt>
                <c:pt idx="1637">
                  <c:v>0.40899999999999997</c:v>
                </c:pt>
                <c:pt idx="1638">
                  <c:v>0.40899999999999997</c:v>
                </c:pt>
                <c:pt idx="1639">
                  <c:v>0.41</c:v>
                </c:pt>
                <c:pt idx="1640">
                  <c:v>0.41</c:v>
                </c:pt>
                <c:pt idx="1641">
                  <c:v>0.41</c:v>
                </c:pt>
                <c:pt idx="1642">
                  <c:v>0.41</c:v>
                </c:pt>
                <c:pt idx="1643">
                  <c:v>0.41099999999999998</c:v>
                </c:pt>
                <c:pt idx="1644">
                  <c:v>0.41099999999999998</c:v>
                </c:pt>
                <c:pt idx="1645">
                  <c:v>0.41099999999999998</c:v>
                </c:pt>
                <c:pt idx="1646">
                  <c:v>0.41099999999999998</c:v>
                </c:pt>
                <c:pt idx="1647">
                  <c:v>0.41199999999999998</c:v>
                </c:pt>
                <c:pt idx="1648">
                  <c:v>0.41199999999999998</c:v>
                </c:pt>
                <c:pt idx="1649">
                  <c:v>0.41199999999999998</c:v>
                </c:pt>
                <c:pt idx="1650">
                  <c:v>0.41199999999999998</c:v>
                </c:pt>
                <c:pt idx="1651">
                  <c:v>0.41299999999999998</c:v>
                </c:pt>
                <c:pt idx="1652">
                  <c:v>0.41299999999999998</c:v>
                </c:pt>
                <c:pt idx="1653">
                  <c:v>0.41299999999999998</c:v>
                </c:pt>
                <c:pt idx="1654">
                  <c:v>0.41299999999999998</c:v>
                </c:pt>
                <c:pt idx="1655">
                  <c:v>0.41399999999999998</c:v>
                </c:pt>
                <c:pt idx="1656">
                  <c:v>0.41399999999999998</c:v>
                </c:pt>
                <c:pt idx="1657">
                  <c:v>0.41399999999999998</c:v>
                </c:pt>
                <c:pt idx="1658">
                  <c:v>0.41399999999999998</c:v>
                </c:pt>
                <c:pt idx="1659">
                  <c:v>0.41499999999999998</c:v>
                </c:pt>
                <c:pt idx="1660">
                  <c:v>0.41499999999999998</c:v>
                </c:pt>
                <c:pt idx="1661">
                  <c:v>0.41499999999999998</c:v>
                </c:pt>
                <c:pt idx="1662">
                  <c:v>0.41499999999999998</c:v>
                </c:pt>
                <c:pt idx="1663">
                  <c:v>0.41599999999999998</c:v>
                </c:pt>
                <c:pt idx="1664">
                  <c:v>0.41599999999999998</c:v>
                </c:pt>
                <c:pt idx="1665">
                  <c:v>0.41599999999999998</c:v>
                </c:pt>
                <c:pt idx="1666">
                  <c:v>0.41599999999999998</c:v>
                </c:pt>
                <c:pt idx="1667">
                  <c:v>0.41699999999999998</c:v>
                </c:pt>
                <c:pt idx="1668">
                  <c:v>0.41699999999999998</c:v>
                </c:pt>
                <c:pt idx="1669">
                  <c:v>0.41699999999999998</c:v>
                </c:pt>
                <c:pt idx="1670">
                  <c:v>0.41699999999999998</c:v>
                </c:pt>
                <c:pt idx="1671">
                  <c:v>0.41799999999999998</c:v>
                </c:pt>
                <c:pt idx="1672">
                  <c:v>0.41799999999999998</c:v>
                </c:pt>
                <c:pt idx="1673">
                  <c:v>0.41799999999999998</c:v>
                </c:pt>
                <c:pt idx="1674">
                  <c:v>0.41799999999999998</c:v>
                </c:pt>
                <c:pt idx="1675">
                  <c:v>0.41899999999999998</c:v>
                </c:pt>
                <c:pt idx="1676">
                  <c:v>0.41899999999999998</c:v>
                </c:pt>
                <c:pt idx="1677">
                  <c:v>0.41899999999999998</c:v>
                </c:pt>
                <c:pt idx="1678">
                  <c:v>0.41899999999999998</c:v>
                </c:pt>
                <c:pt idx="1679">
                  <c:v>0.42</c:v>
                </c:pt>
                <c:pt idx="1680">
                  <c:v>0.42</c:v>
                </c:pt>
                <c:pt idx="1681">
                  <c:v>0.42</c:v>
                </c:pt>
                <c:pt idx="1682">
                  <c:v>0.42</c:v>
                </c:pt>
                <c:pt idx="1683">
                  <c:v>0.42099999999999999</c:v>
                </c:pt>
                <c:pt idx="1684">
                  <c:v>0.42099999999999999</c:v>
                </c:pt>
                <c:pt idx="1685">
                  <c:v>0.42099999999999999</c:v>
                </c:pt>
                <c:pt idx="1686">
                  <c:v>0.42099999999999999</c:v>
                </c:pt>
                <c:pt idx="1687">
                  <c:v>0.42199999999999999</c:v>
                </c:pt>
                <c:pt idx="1688">
                  <c:v>0.42199999999999999</c:v>
                </c:pt>
                <c:pt idx="1689">
                  <c:v>0.42199999999999999</c:v>
                </c:pt>
                <c:pt idx="1690">
                  <c:v>0.42199999999999999</c:v>
                </c:pt>
                <c:pt idx="1691">
                  <c:v>0.42299999999999999</c:v>
                </c:pt>
                <c:pt idx="1692">
                  <c:v>0.42299999999999999</c:v>
                </c:pt>
                <c:pt idx="1693">
                  <c:v>0.42299999999999999</c:v>
                </c:pt>
                <c:pt idx="1694">
                  <c:v>0.42299999999999999</c:v>
                </c:pt>
                <c:pt idx="1695">
                  <c:v>0.42399999999999999</c:v>
                </c:pt>
                <c:pt idx="1696">
                  <c:v>0.42399999999999999</c:v>
                </c:pt>
                <c:pt idx="1697">
                  <c:v>0.42399999999999999</c:v>
                </c:pt>
                <c:pt idx="1698">
                  <c:v>0.42399999999999999</c:v>
                </c:pt>
                <c:pt idx="1699">
                  <c:v>0.42499999999999999</c:v>
                </c:pt>
                <c:pt idx="1700">
                  <c:v>0.42499999999999999</c:v>
                </c:pt>
                <c:pt idx="1701">
                  <c:v>0.42499999999999999</c:v>
                </c:pt>
                <c:pt idx="1702">
                  <c:v>0.42499999999999999</c:v>
                </c:pt>
                <c:pt idx="1703">
                  <c:v>0.42599999999999999</c:v>
                </c:pt>
                <c:pt idx="1704">
                  <c:v>0.42599999999999999</c:v>
                </c:pt>
                <c:pt idx="1705">
                  <c:v>0.42599999999999999</c:v>
                </c:pt>
                <c:pt idx="1706">
                  <c:v>0.42599999999999999</c:v>
                </c:pt>
                <c:pt idx="1707">
                  <c:v>0.42699999999999999</c:v>
                </c:pt>
                <c:pt idx="1708">
                  <c:v>0.42699999999999999</c:v>
                </c:pt>
                <c:pt idx="1709">
                  <c:v>0.42699999999999999</c:v>
                </c:pt>
                <c:pt idx="1710">
                  <c:v>0.42699999999999999</c:v>
                </c:pt>
                <c:pt idx="1711">
                  <c:v>0.42799999999999999</c:v>
                </c:pt>
                <c:pt idx="1712">
                  <c:v>0.42799999999999999</c:v>
                </c:pt>
                <c:pt idx="1713">
                  <c:v>0.42799999999999999</c:v>
                </c:pt>
                <c:pt idx="1714">
                  <c:v>0.42799999999999999</c:v>
                </c:pt>
                <c:pt idx="1715">
                  <c:v>0.42899999999999999</c:v>
                </c:pt>
                <c:pt idx="1716">
                  <c:v>0.42899999999999999</c:v>
                </c:pt>
                <c:pt idx="1717">
                  <c:v>0.42899999999999999</c:v>
                </c:pt>
                <c:pt idx="1718">
                  <c:v>0.42899999999999999</c:v>
                </c:pt>
                <c:pt idx="1719">
                  <c:v>0.43</c:v>
                </c:pt>
                <c:pt idx="1720">
                  <c:v>0.43</c:v>
                </c:pt>
                <c:pt idx="1721">
                  <c:v>0.43</c:v>
                </c:pt>
                <c:pt idx="1722">
                  <c:v>0.43</c:v>
                </c:pt>
                <c:pt idx="1723">
                  <c:v>0.43099999999999999</c:v>
                </c:pt>
                <c:pt idx="1724">
                  <c:v>0.43099999999999999</c:v>
                </c:pt>
                <c:pt idx="1725">
                  <c:v>0.43099999999999999</c:v>
                </c:pt>
                <c:pt idx="1726">
                  <c:v>0.43099999999999999</c:v>
                </c:pt>
                <c:pt idx="1727">
                  <c:v>0.432</c:v>
                </c:pt>
                <c:pt idx="1728">
                  <c:v>0.432</c:v>
                </c:pt>
                <c:pt idx="1729">
                  <c:v>0.432</c:v>
                </c:pt>
                <c:pt idx="1730">
                  <c:v>0.432</c:v>
                </c:pt>
                <c:pt idx="1731">
                  <c:v>0.433</c:v>
                </c:pt>
                <c:pt idx="1732">
                  <c:v>0.433</c:v>
                </c:pt>
                <c:pt idx="1733">
                  <c:v>0.433</c:v>
                </c:pt>
                <c:pt idx="1734">
                  <c:v>0.433</c:v>
                </c:pt>
                <c:pt idx="1735">
                  <c:v>0.434</c:v>
                </c:pt>
                <c:pt idx="1736">
                  <c:v>0.434</c:v>
                </c:pt>
                <c:pt idx="1737">
                  <c:v>0.434</c:v>
                </c:pt>
                <c:pt idx="1738">
                  <c:v>0.434</c:v>
                </c:pt>
                <c:pt idx="1739">
                  <c:v>0.435</c:v>
                </c:pt>
                <c:pt idx="1740">
                  <c:v>0.435</c:v>
                </c:pt>
                <c:pt idx="1741">
                  <c:v>0.435</c:v>
                </c:pt>
                <c:pt idx="1742">
                  <c:v>0.435</c:v>
                </c:pt>
                <c:pt idx="1743">
                  <c:v>0.436</c:v>
                </c:pt>
                <c:pt idx="1744">
                  <c:v>0.436</c:v>
                </c:pt>
                <c:pt idx="1745">
                  <c:v>0.436</c:v>
                </c:pt>
                <c:pt idx="1746">
                  <c:v>0.436</c:v>
                </c:pt>
                <c:pt idx="1747">
                  <c:v>0.437</c:v>
                </c:pt>
                <c:pt idx="1748">
                  <c:v>0.437</c:v>
                </c:pt>
                <c:pt idx="1749">
                  <c:v>0.437</c:v>
                </c:pt>
                <c:pt idx="1750">
                  <c:v>0.437</c:v>
                </c:pt>
                <c:pt idx="1751">
                  <c:v>0.438</c:v>
                </c:pt>
                <c:pt idx="1752">
                  <c:v>0.438</c:v>
                </c:pt>
                <c:pt idx="1753">
                  <c:v>0.438</c:v>
                </c:pt>
                <c:pt idx="1754">
                  <c:v>0.438</c:v>
                </c:pt>
                <c:pt idx="1755">
                  <c:v>0.439</c:v>
                </c:pt>
                <c:pt idx="1756">
                  <c:v>0.439</c:v>
                </c:pt>
                <c:pt idx="1757">
                  <c:v>0.439</c:v>
                </c:pt>
                <c:pt idx="1758">
                  <c:v>0.439</c:v>
                </c:pt>
                <c:pt idx="1759">
                  <c:v>0.44</c:v>
                </c:pt>
                <c:pt idx="1760">
                  <c:v>0.44</c:v>
                </c:pt>
                <c:pt idx="1761">
                  <c:v>0.44</c:v>
                </c:pt>
                <c:pt idx="1762">
                  <c:v>0.44</c:v>
                </c:pt>
                <c:pt idx="1763">
                  <c:v>0.441</c:v>
                </c:pt>
                <c:pt idx="1764">
                  <c:v>0.441</c:v>
                </c:pt>
                <c:pt idx="1765">
                  <c:v>0.441</c:v>
                </c:pt>
                <c:pt idx="1766">
                  <c:v>0.441</c:v>
                </c:pt>
                <c:pt idx="1767">
                  <c:v>0.442</c:v>
                </c:pt>
                <c:pt idx="1768">
                  <c:v>0.442</c:v>
                </c:pt>
                <c:pt idx="1769">
                  <c:v>0.442</c:v>
                </c:pt>
                <c:pt idx="1770">
                  <c:v>0.442</c:v>
                </c:pt>
                <c:pt idx="1771">
                  <c:v>0.443</c:v>
                </c:pt>
                <c:pt idx="1772">
                  <c:v>0.443</c:v>
                </c:pt>
                <c:pt idx="1773">
                  <c:v>0.443</c:v>
                </c:pt>
                <c:pt idx="1774">
                  <c:v>0.443</c:v>
                </c:pt>
                <c:pt idx="1775">
                  <c:v>0.44400000000000001</c:v>
                </c:pt>
                <c:pt idx="1776">
                  <c:v>0.44400000000000001</c:v>
                </c:pt>
                <c:pt idx="1777">
                  <c:v>0.44400000000000001</c:v>
                </c:pt>
                <c:pt idx="1778">
                  <c:v>0.44400000000000001</c:v>
                </c:pt>
                <c:pt idx="1779">
                  <c:v>0.44500000000000001</c:v>
                </c:pt>
                <c:pt idx="1780">
                  <c:v>0.44500000000000001</c:v>
                </c:pt>
                <c:pt idx="1781">
                  <c:v>0.44500000000000001</c:v>
                </c:pt>
                <c:pt idx="1782">
                  <c:v>0.44500000000000001</c:v>
                </c:pt>
                <c:pt idx="1783">
                  <c:v>0.44600000000000001</c:v>
                </c:pt>
                <c:pt idx="1784">
                  <c:v>0.44600000000000001</c:v>
                </c:pt>
                <c:pt idx="1785">
                  <c:v>0.44600000000000001</c:v>
                </c:pt>
                <c:pt idx="1786">
                  <c:v>0.44600000000000001</c:v>
                </c:pt>
                <c:pt idx="1787">
                  <c:v>0.44700000000000001</c:v>
                </c:pt>
                <c:pt idx="1788">
                  <c:v>0.44700000000000001</c:v>
                </c:pt>
                <c:pt idx="1789">
                  <c:v>0.44700000000000001</c:v>
                </c:pt>
                <c:pt idx="1790">
                  <c:v>0.44700000000000001</c:v>
                </c:pt>
                <c:pt idx="1791">
                  <c:v>0.44800000000000001</c:v>
                </c:pt>
                <c:pt idx="1792">
                  <c:v>0.44800000000000001</c:v>
                </c:pt>
                <c:pt idx="1793">
                  <c:v>0.44800000000000001</c:v>
                </c:pt>
                <c:pt idx="1794">
                  <c:v>0.44800000000000001</c:v>
                </c:pt>
                <c:pt idx="1795">
                  <c:v>0.44900000000000001</c:v>
                </c:pt>
                <c:pt idx="1796">
                  <c:v>0.44900000000000001</c:v>
                </c:pt>
                <c:pt idx="1797">
                  <c:v>0.44900000000000001</c:v>
                </c:pt>
                <c:pt idx="1798">
                  <c:v>0.44900000000000001</c:v>
                </c:pt>
                <c:pt idx="1799">
                  <c:v>0.45</c:v>
                </c:pt>
                <c:pt idx="1800">
                  <c:v>0.45</c:v>
                </c:pt>
                <c:pt idx="1801">
                  <c:v>0.45</c:v>
                </c:pt>
                <c:pt idx="1802">
                  <c:v>0.45</c:v>
                </c:pt>
                <c:pt idx="1803">
                  <c:v>0.45100000000000001</c:v>
                </c:pt>
                <c:pt idx="1804">
                  <c:v>0.45100000000000001</c:v>
                </c:pt>
                <c:pt idx="1805">
                  <c:v>0.45100000000000001</c:v>
                </c:pt>
                <c:pt idx="1806">
                  <c:v>0.45100000000000001</c:v>
                </c:pt>
                <c:pt idx="1807">
                  <c:v>0.45200000000000001</c:v>
                </c:pt>
                <c:pt idx="1808">
                  <c:v>0.45200000000000001</c:v>
                </c:pt>
                <c:pt idx="1809">
                  <c:v>0.45200000000000001</c:v>
                </c:pt>
                <c:pt idx="1810">
                  <c:v>0.45200000000000001</c:v>
                </c:pt>
                <c:pt idx="1811">
                  <c:v>0.45300000000000001</c:v>
                </c:pt>
                <c:pt idx="1812">
                  <c:v>0.45300000000000001</c:v>
                </c:pt>
                <c:pt idx="1813">
                  <c:v>0.45300000000000001</c:v>
                </c:pt>
                <c:pt idx="1814">
                  <c:v>0.45300000000000001</c:v>
                </c:pt>
                <c:pt idx="1815">
                  <c:v>0.45400000000000001</c:v>
                </c:pt>
                <c:pt idx="1816">
                  <c:v>0.45400000000000001</c:v>
                </c:pt>
                <c:pt idx="1817">
                  <c:v>0.45400000000000001</c:v>
                </c:pt>
                <c:pt idx="1818">
                  <c:v>0.45400000000000001</c:v>
                </c:pt>
                <c:pt idx="1819">
                  <c:v>0.45500000000000002</c:v>
                </c:pt>
                <c:pt idx="1820">
                  <c:v>0.45500000000000002</c:v>
                </c:pt>
                <c:pt idx="1821">
                  <c:v>0.45500000000000002</c:v>
                </c:pt>
                <c:pt idx="1822">
                  <c:v>0.45500000000000002</c:v>
                </c:pt>
                <c:pt idx="1823">
                  <c:v>0.45600000000000002</c:v>
                </c:pt>
                <c:pt idx="1824">
                  <c:v>0.45600000000000002</c:v>
                </c:pt>
                <c:pt idx="1825">
                  <c:v>0.45600000000000002</c:v>
                </c:pt>
                <c:pt idx="1826">
                  <c:v>0.45600000000000002</c:v>
                </c:pt>
                <c:pt idx="1827">
                  <c:v>0.45700000000000002</c:v>
                </c:pt>
                <c:pt idx="1828">
                  <c:v>0.45700000000000002</c:v>
                </c:pt>
                <c:pt idx="1829">
                  <c:v>0.45700000000000002</c:v>
                </c:pt>
                <c:pt idx="1830">
                  <c:v>0.45700000000000002</c:v>
                </c:pt>
                <c:pt idx="1831">
                  <c:v>0.45800000000000002</c:v>
                </c:pt>
                <c:pt idx="1832">
                  <c:v>0.45800000000000002</c:v>
                </c:pt>
                <c:pt idx="1833">
                  <c:v>0.45800000000000002</c:v>
                </c:pt>
                <c:pt idx="1834">
                  <c:v>0.45800000000000002</c:v>
                </c:pt>
                <c:pt idx="1835">
                  <c:v>0.45900000000000002</c:v>
                </c:pt>
                <c:pt idx="1836">
                  <c:v>0.45900000000000002</c:v>
                </c:pt>
                <c:pt idx="1837">
                  <c:v>0.45900000000000002</c:v>
                </c:pt>
                <c:pt idx="1838">
                  <c:v>0.45900000000000002</c:v>
                </c:pt>
                <c:pt idx="1839">
                  <c:v>0.46</c:v>
                </c:pt>
                <c:pt idx="1840">
                  <c:v>0.46</c:v>
                </c:pt>
                <c:pt idx="1841">
                  <c:v>0.46</c:v>
                </c:pt>
                <c:pt idx="1842">
                  <c:v>0.46</c:v>
                </c:pt>
                <c:pt idx="1843">
                  <c:v>0.46100000000000002</c:v>
                </c:pt>
                <c:pt idx="1844">
                  <c:v>0.46100000000000002</c:v>
                </c:pt>
                <c:pt idx="1845">
                  <c:v>0.46100000000000002</c:v>
                </c:pt>
                <c:pt idx="1846">
                  <c:v>0.46100000000000002</c:v>
                </c:pt>
                <c:pt idx="1847">
                  <c:v>0.46200000000000002</c:v>
                </c:pt>
                <c:pt idx="1848">
                  <c:v>0.46200000000000002</c:v>
                </c:pt>
                <c:pt idx="1849">
                  <c:v>0.46200000000000002</c:v>
                </c:pt>
                <c:pt idx="1850">
                  <c:v>0.46200000000000002</c:v>
                </c:pt>
                <c:pt idx="1851">
                  <c:v>0.46300000000000002</c:v>
                </c:pt>
                <c:pt idx="1852">
                  <c:v>0.46300000000000002</c:v>
                </c:pt>
                <c:pt idx="1853">
                  <c:v>0.46300000000000002</c:v>
                </c:pt>
                <c:pt idx="1854">
                  <c:v>0.46300000000000002</c:v>
                </c:pt>
                <c:pt idx="1855">
                  <c:v>0.46400000000000002</c:v>
                </c:pt>
                <c:pt idx="1856">
                  <c:v>0.46400000000000002</c:v>
                </c:pt>
                <c:pt idx="1857">
                  <c:v>0.46400000000000002</c:v>
                </c:pt>
                <c:pt idx="1858">
                  <c:v>0.46400000000000002</c:v>
                </c:pt>
                <c:pt idx="1859">
                  <c:v>0.46500000000000002</c:v>
                </c:pt>
                <c:pt idx="1860">
                  <c:v>0.46500000000000002</c:v>
                </c:pt>
                <c:pt idx="1861">
                  <c:v>0.46500000000000002</c:v>
                </c:pt>
                <c:pt idx="1862">
                  <c:v>0.46500000000000002</c:v>
                </c:pt>
                <c:pt idx="1863">
                  <c:v>0.46600000000000003</c:v>
                </c:pt>
                <c:pt idx="1864">
                  <c:v>0.46600000000000003</c:v>
                </c:pt>
                <c:pt idx="1865">
                  <c:v>0.46600000000000003</c:v>
                </c:pt>
                <c:pt idx="1866">
                  <c:v>0.46600000000000003</c:v>
                </c:pt>
                <c:pt idx="1867">
                  <c:v>0.46700000000000003</c:v>
                </c:pt>
                <c:pt idx="1868">
                  <c:v>0.46700000000000003</c:v>
                </c:pt>
                <c:pt idx="1869">
                  <c:v>0.46700000000000003</c:v>
                </c:pt>
                <c:pt idx="1870">
                  <c:v>0.46700000000000003</c:v>
                </c:pt>
                <c:pt idx="1871">
                  <c:v>0.46800000000000003</c:v>
                </c:pt>
                <c:pt idx="1872">
                  <c:v>0.46800000000000003</c:v>
                </c:pt>
                <c:pt idx="1873">
                  <c:v>0.46800000000000003</c:v>
                </c:pt>
                <c:pt idx="1874">
                  <c:v>0.46800000000000003</c:v>
                </c:pt>
                <c:pt idx="1875">
                  <c:v>0.46899999999999997</c:v>
                </c:pt>
                <c:pt idx="1876">
                  <c:v>0.46899999999999997</c:v>
                </c:pt>
                <c:pt idx="1877">
                  <c:v>0.46899999999999997</c:v>
                </c:pt>
                <c:pt idx="1878">
                  <c:v>0.46899999999999997</c:v>
                </c:pt>
                <c:pt idx="1879">
                  <c:v>0.47</c:v>
                </c:pt>
                <c:pt idx="1880">
                  <c:v>0.47</c:v>
                </c:pt>
                <c:pt idx="1881">
                  <c:v>0.47</c:v>
                </c:pt>
                <c:pt idx="1882">
                  <c:v>0.47</c:v>
                </c:pt>
                <c:pt idx="1883">
                  <c:v>0.47099999999999997</c:v>
                </c:pt>
                <c:pt idx="1884">
                  <c:v>0.47099999999999997</c:v>
                </c:pt>
                <c:pt idx="1885">
                  <c:v>0.47099999999999997</c:v>
                </c:pt>
                <c:pt idx="1886">
                  <c:v>0.47099999999999997</c:v>
                </c:pt>
                <c:pt idx="1887">
                  <c:v>0.47199999999999998</c:v>
                </c:pt>
                <c:pt idx="1888">
                  <c:v>0.47199999999999998</c:v>
                </c:pt>
                <c:pt idx="1889">
                  <c:v>0.47199999999999998</c:v>
                </c:pt>
                <c:pt idx="1890">
                  <c:v>0.47199999999999998</c:v>
                </c:pt>
                <c:pt idx="1891">
                  <c:v>0.47299999999999998</c:v>
                </c:pt>
                <c:pt idx="1892">
                  <c:v>0.47299999999999998</c:v>
                </c:pt>
                <c:pt idx="1893">
                  <c:v>0.47299999999999998</c:v>
                </c:pt>
                <c:pt idx="1894">
                  <c:v>0.47299999999999998</c:v>
                </c:pt>
                <c:pt idx="1895">
                  <c:v>0.47399999999999998</c:v>
                </c:pt>
                <c:pt idx="1896">
                  <c:v>0.47399999999999998</c:v>
                </c:pt>
                <c:pt idx="1897">
                  <c:v>0.47399999999999998</c:v>
                </c:pt>
                <c:pt idx="1898">
                  <c:v>0.47399999999999998</c:v>
                </c:pt>
                <c:pt idx="1899">
                  <c:v>0.47499999999999998</c:v>
                </c:pt>
                <c:pt idx="1900">
                  <c:v>0.47499999999999998</c:v>
                </c:pt>
                <c:pt idx="1901">
                  <c:v>0.47499999999999998</c:v>
                </c:pt>
                <c:pt idx="1902">
                  <c:v>0.47499999999999998</c:v>
                </c:pt>
                <c:pt idx="1903">
                  <c:v>0.47599999999999998</c:v>
                </c:pt>
                <c:pt idx="1904">
                  <c:v>0.47599999999999998</c:v>
                </c:pt>
                <c:pt idx="1905">
                  <c:v>0.47599999999999998</c:v>
                </c:pt>
                <c:pt idx="1906">
                  <c:v>0.47599999999999998</c:v>
                </c:pt>
                <c:pt idx="1907">
                  <c:v>0.47699999999999998</c:v>
                </c:pt>
                <c:pt idx="1908">
                  <c:v>0.47699999999999998</c:v>
                </c:pt>
                <c:pt idx="1909">
                  <c:v>0.47699999999999998</c:v>
                </c:pt>
                <c:pt idx="1910">
                  <c:v>0.47699999999999998</c:v>
                </c:pt>
                <c:pt idx="1911">
                  <c:v>0.47799999999999998</c:v>
                </c:pt>
                <c:pt idx="1912">
                  <c:v>0.47799999999999998</c:v>
                </c:pt>
                <c:pt idx="1913">
                  <c:v>0.47799999999999998</c:v>
                </c:pt>
                <c:pt idx="1914">
                  <c:v>0.47799999999999998</c:v>
                </c:pt>
                <c:pt idx="1915">
                  <c:v>0.47899999999999998</c:v>
                </c:pt>
                <c:pt idx="1916">
                  <c:v>0.47899999999999998</c:v>
                </c:pt>
                <c:pt idx="1917">
                  <c:v>0.47899999999999998</c:v>
                </c:pt>
                <c:pt idx="1918">
                  <c:v>0.47899999999999998</c:v>
                </c:pt>
                <c:pt idx="1919">
                  <c:v>0.48</c:v>
                </c:pt>
                <c:pt idx="1920">
                  <c:v>0.48</c:v>
                </c:pt>
                <c:pt idx="1921">
                  <c:v>0.48</c:v>
                </c:pt>
                <c:pt idx="1922">
                  <c:v>0.48</c:v>
                </c:pt>
                <c:pt idx="1923">
                  <c:v>0.48099999999999998</c:v>
                </c:pt>
                <c:pt idx="1924">
                  <c:v>0.48099999999999998</c:v>
                </c:pt>
                <c:pt idx="1925">
                  <c:v>0.48099999999999998</c:v>
                </c:pt>
                <c:pt idx="1926">
                  <c:v>0.48099999999999998</c:v>
                </c:pt>
                <c:pt idx="1927">
                  <c:v>0.48199999999999998</c:v>
                </c:pt>
                <c:pt idx="1928">
                  <c:v>0.48199999999999998</c:v>
                </c:pt>
                <c:pt idx="1929">
                  <c:v>0.48199999999999998</c:v>
                </c:pt>
                <c:pt idx="1930">
                  <c:v>0.48199999999999998</c:v>
                </c:pt>
                <c:pt idx="1931">
                  <c:v>0.48299999999999998</c:v>
                </c:pt>
                <c:pt idx="1932">
                  <c:v>0.48299999999999998</c:v>
                </c:pt>
                <c:pt idx="1933">
                  <c:v>0.48299999999999998</c:v>
                </c:pt>
                <c:pt idx="1934">
                  <c:v>0.48299999999999998</c:v>
                </c:pt>
                <c:pt idx="1935">
                  <c:v>0.48399999999999999</c:v>
                </c:pt>
                <c:pt idx="1936">
                  <c:v>0.48399999999999999</c:v>
                </c:pt>
                <c:pt idx="1937">
                  <c:v>0.48399999999999999</c:v>
                </c:pt>
                <c:pt idx="1938">
                  <c:v>0.48399999999999999</c:v>
                </c:pt>
                <c:pt idx="1939">
                  <c:v>0.48499999999999999</c:v>
                </c:pt>
                <c:pt idx="1940">
                  <c:v>0.48499999999999999</c:v>
                </c:pt>
                <c:pt idx="1941">
                  <c:v>0.48499999999999999</c:v>
                </c:pt>
                <c:pt idx="1942">
                  <c:v>0.48499999999999999</c:v>
                </c:pt>
                <c:pt idx="1943">
                  <c:v>0.48599999999999999</c:v>
                </c:pt>
                <c:pt idx="1944">
                  <c:v>0.48599999999999999</c:v>
                </c:pt>
                <c:pt idx="1945">
                  <c:v>0.48599999999999999</c:v>
                </c:pt>
                <c:pt idx="1946">
                  <c:v>0.48599999999999999</c:v>
                </c:pt>
                <c:pt idx="1947">
                  <c:v>0.48699999999999999</c:v>
                </c:pt>
                <c:pt idx="1948">
                  <c:v>0.48699999999999999</c:v>
                </c:pt>
                <c:pt idx="1949">
                  <c:v>0.48699999999999999</c:v>
                </c:pt>
                <c:pt idx="1950">
                  <c:v>0.48699999999999999</c:v>
                </c:pt>
                <c:pt idx="1951">
                  <c:v>0.48799999999999999</c:v>
                </c:pt>
                <c:pt idx="1952">
                  <c:v>0.48799999999999999</c:v>
                </c:pt>
                <c:pt idx="1953">
                  <c:v>0.48799999999999999</c:v>
                </c:pt>
                <c:pt idx="1954">
                  <c:v>0.48799999999999999</c:v>
                </c:pt>
                <c:pt idx="1955">
                  <c:v>0.48899999999999999</c:v>
                </c:pt>
                <c:pt idx="1956">
                  <c:v>0.48899999999999999</c:v>
                </c:pt>
                <c:pt idx="1957">
                  <c:v>0.48899999999999999</c:v>
                </c:pt>
                <c:pt idx="1958">
                  <c:v>0.48899999999999999</c:v>
                </c:pt>
                <c:pt idx="1959">
                  <c:v>0.49</c:v>
                </c:pt>
                <c:pt idx="1960">
                  <c:v>0.49</c:v>
                </c:pt>
                <c:pt idx="1961">
                  <c:v>0.49</c:v>
                </c:pt>
                <c:pt idx="1962">
                  <c:v>0.49</c:v>
                </c:pt>
                <c:pt idx="1963">
                  <c:v>0.49099999999999999</c:v>
                </c:pt>
                <c:pt idx="1964">
                  <c:v>0.49099999999999999</c:v>
                </c:pt>
                <c:pt idx="1965">
                  <c:v>0.49099999999999999</c:v>
                </c:pt>
                <c:pt idx="1966">
                  <c:v>0.49099999999999999</c:v>
                </c:pt>
                <c:pt idx="1967">
                  <c:v>0.49199999999999999</c:v>
                </c:pt>
                <c:pt idx="1968">
                  <c:v>0.49199999999999999</c:v>
                </c:pt>
                <c:pt idx="1969">
                  <c:v>0.49199999999999999</c:v>
                </c:pt>
                <c:pt idx="1970">
                  <c:v>0.49199999999999999</c:v>
                </c:pt>
                <c:pt idx="1971">
                  <c:v>0.49299999999999999</c:v>
                </c:pt>
                <c:pt idx="1972">
                  <c:v>0.49299999999999999</c:v>
                </c:pt>
                <c:pt idx="1973">
                  <c:v>0.49299999999999999</c:v>
                </c:pt>
                <c:pt idx="1974">
                  <c:v>0.49299999999999999</c:v>
                </c:pt>
                <c:pt idx="1975">
                  <c:v>0.49399999999999999</c:v>
                </c:pt>
                <c:pt idx="1976">
                  <c:v>0.49399999999999999</c:v>
                </c:pt>
                <c:pt idx="1977">
                  <c:v>0.49399999999999999</c:v>
                </c:pt>
                <c:pt idx="1978">
                  <c:v>0.49399999999999999</c:v>
                </c:pt>
                <c:pt idx="1979">
                  <c:v>0.495</c:v>
                </c:pt>
                <c:pt idx="1980">
                  <c:v>0.495</c:v>
                </c:pt>
                <c:pt idx="1981">
                  <c:v>0.495</c:v>
                </c:pt>
                <c:pt idx="1982">
                  <c:v>0.495</c:v>
                </c:pt>
                <c:pt idx="1983">
                  <c:v>0.496</c:v>
                </c:pt>
                <c:pt idx="1984">
                  <c:v>0.496</c:v>
                </c:pt>
                <c:pt idx="1985">
                  <c:v>0.496</c:v>
                </c:pt>
                <c:pt idx="1986">
                  <c:v>0.496</c:v>
                </c:pt>
                <c:pt idx="1987">
                  <c:v>0.497</c:v>
                </c:pt>
                <c:pt idx="1988">
                  <c:v>0.497</c:v>
                </c:pt>
                <c:pt idx="1989">
                  <c:v>0.497</c:v>
                </c:pt>
                <c:pt idx="1990">
                  <c:v>0.497</c:v>
                </c:pt>
                <c:pt idx="1991">
                  <c:v>0.498</c:v>
                </c:pt>
                <c:pt idx="1992">
                  <c:v>0.498</c:v>
                </c:pt>
                <c:pt idx="1993">
                  <c:v>0.498</c:v>
                </c:pt>
                <c:pt idx="1994">
                  <c:v>0.498</c:v>
                </c:pt>
                <c:pt idx="1995">
                  <c:v>0.499</c:v>
                </c:pt>
                <c:pt idx="1996">
                  <c:v>0.499</c:v>
                </c:pt>
                <c:pt idx="1997">
                  <c:v>0.499</c:v>
                </c:pt>
                <c:pt idx="1998">
                  <c:v>0.499</c:v>
                </c:pt>
                <c:pt idx="1999">
                  <c:v>0.5</c:v>
                </c:pt>
                <c:pt idx="2000">
                  <c:v>0.5</c:v>
                </c:pt>
                <c:pt idx="2001">
                  <c:v>0.5</c:v>
                </c:pt>
                <c:pt idx="2002">
                  <c:v>0.5</c:v>
                </c:pt>
                <c:pt idx="2003">
                  <c:v>0.501</c:v>
                </c:pt>
                <c:pt idx="2004">
                  <c:v>0.501</c:v>
                </c:pt>
                <c:pt idx="2005">
                  <c:v>0.501</c:v>
                </c:pt>
                <c:pt idx="2006">
                  <c:v>0.501</c:v>
                </c:pt>
                <c:pt idx="2007">
                  <c:v>0.502</c:v>
                </c:pt>
                <c:pt idx="2008">
                  <c:v>0.502</c:v>
                </c:pt>
                <c:pt idx="2009">
                  <c:v>0.502</c:v>
                </c:pt>
                <c:pt idx="2010">
                  <c:v>0.502</c:v>
                </c:pt>
                <c:pt idx="2011">
                  <c:v>0.503</c:v>
                </c:pt>
                <c:pt idx="2012">
                  <c:v>0.503</c:v>
                </c:pt>
                <c:pt idx="2013">
                  <c:v>0.503</c:v>
                </c:pt>
                <c:pt idx="2014">
                  <c:v>0.503</c:v>
                </c:pt>
                <c:pt idx="2015">
                  <c:v>0.504</c:v>
                </c:pt>
                <c:pt idx="2016">
                  <c:v>0.504</c:v>
                </c:pt>
                <c:pt idx="2017">
                  <c:v>0.504</c:v>
                </c:pt>
                <c:pt idx="2018">
                  <c:v>0.504</c:v>
                </c:pt>
                <c:pt idx="2019">
                  <c:v>0.505</c:v>
                </c:pt>
                <c:pt idx="2020">
                  <c:v>0.505</c:v>
                </c:pt>
                <c:pt idx="2021">
                  <c:v>0.505</c:v>
                </c:pt>
                <c:pt idx="2022">
                  <c:v>0.505</c:v>
                </c:pt>
                <c:pt idx="2023">
                  <c:v>0.50600000000000001</c:v>
                </c:pt>
                <c:pt idx="2024">
                  <c:v>0.50600000000000001</c:v>
                </c:pt>
                <c:pt idx="2025">
                  <c:v>0.50600000000000001</c:v>
                </c:pt>
                <c:pt idx="2026">
                  <c:v>0.50600000000000001</c:v>
                </c:pt>
                <c:pt idx="2027">
                  <c:v>0.50700000000000001</c:v>
                </c:pt>
                <c:pt idx="2028">
                  <c:v>0.50700000000000001</c:v>
                </c:pt>
                <c:pt idx="2029">
                  <c:v>0.50700000000000001</c:v>
                </c:pt>
                <c:pt idx="2030">
                  <c:v>0.50700000000000001</c:v>
                </c:pt>
                <c:pt idx="2031">
                  <c:v>0.50800000000000001</c:v>
                </c:pt>
                <c:pt idx="2032">
                  <c:v>0.50800000000000001</c:v>
                </c:pt>
                <c:pt idx="2033">
                  <c:v>0.50800000000000001</c:v>
                </c:pt>
                <c:pt idx="2034">
                  <c:v>0.50800000000000001</c:v>
                </c:pt>
                <c:pt idx="2035">
                  <c:v>0.50900000000000001</c:v>
                </c:pt>
                <c:pt idx="2036">
                  <c:v>0.50900000000000001</c:v>
                </c:pt>
                <c:pt idx="2037">
                  <c:v>0.50900000000000001</c:v>
                </c:pt>
                <c:pt idx="2038">
                  <c:v>0.50900000000000001</c:v>
                </c:pt>
                <c:pt idx="2039">
                  <c:v>0.51</c:v>
                </c:pt>
                <c:pt idx="2040">
                  <c:v>0.51</c:v>
                </c:pt>
                <c:pt idx="2041">
                  <c:v>0.51</c:v>
                </c:pt>
                <c:pt idx="2042">
                  <c:v>0.51</c:v>
                </c:pt>
                <c:pt idx="2043">
                  <c:v>0.51100000000000001</c:v>
                </c:pt>
                <c:pt idx="2044">
                  <c:v>0.51100000000000001</c:v>
                </c:pt>
                <c:pt idx="2045">
                  <c:v>0.51100000000000001</c:v>
                </c:pt>
                <c:pt idx="2046">
                  <c:v>0.51100000000000001</c:v>
                </c:pt>
                <c:pt idx="2047">
                  <c:v>0.51200000000000001</c:v>
                </c:pt>
                <c:pt idx="2048">
                  <c:v>0.51200000000000001</c:v>
                </c:pt>
                <c:pt idx="2049">
                  <c:v>0.51200000000000001</c:v>
                </c:pt>
                <c:pt idx="2050">
                  <c:v>0.51200000000000001</c:v>
                </c:pt>
                <c:pt idx="2051">
                  <c:v>0.51300000000000001</c:v>
                </c:pt>
                <c:pt idx="2052">
                  <c:v>0.51300000000000001</c:v>
                </c:pt>
                <c:pt idx="2053">
                  <c:v>0.51300000000000001</c:v>
                </c:pt>
                <c:pt idx="2054">
                  <c:v>0.51300000000000001</c:v>
                </c:pt>
                <c:pt idx="2055">
                  <c:v>0.51400000000000001</c:v>
                </c:pt>
                <c:pt idx="2056">
                  <c:v>0.51400000000000001</c:v>
                </c:pt>
                <c:pt idx="2057">
                  <c:v>0.51400000000000001</c:v>
                </c:pt>
                <c:pt idx="2058">
                  <c:v>0.51400000000000001</c:v>
                </c:pt>
                <c:pt idx="2059">
                  <c:v>0.51500000000000001</c:v>
                </c:pt>
                <c:pt idx="2060">
                  <c:v>0.51500000000000001</c:v>
                </c:pt>
                <c:pt idx="2061">
                  <c:v>0.51500000000000001</c:v>
                </c:pt>
                <c:pt idx="2062">
                  <c:v>0.51500000000000001</c:v>
                </c:pt>
                <c:pt idx="2063">
                  <c:v>0.51600000000000001</c:v>
                </c:pt>
                <c:pt idx="2064">
                  <c:v>0.51600000000000001</c:v>
                </c:pt>
                <c:pt idx="2065">
                  <c:v>0.51600000000000001</c:v>
                </c:pt>
                <c:pt idx="2066">
                  <c:v>0.51600000000000001</c:v>
                </c:pt>
                <c:pt idx="2067">
                  <c:v>0.51700000000000002</c:v>
                </c:pt>
                <c:pt idx="2068">
                  <c:v>0.51700000000000002</c:v>
                </c:pt>
                <c:pt idx="2069">
                  <c:v>0.51700000000000002</c:v>
                </c:pt>
                <c:pt idx="2070">
                  <c:v>0.51700000000000002</c:v>
                </c:pt>
                <c:pt idx="2071">
                  <c:v>0.51800000000000002</c:v>
                </c:pt>
                <c:pt idx="2072">
                  <c:v>0.51800000000000002</c:v>
                </c:pt>
                <c:pt idx="2073">
                  <c:v>0.51800000000000002</c:v>
                </c:pt>
                <c:pt idx="2074">
                  <c:v>0.51800000000000002</c:v>
                </c:pt>
                <c:pt idx="2075">
                  <c:v>0.51900000000000002</c:v>
                </c:pt>
                <c:pt idx="2076">
                  <c:v>0.51900000000000002</c:v>
                </c:pt>
                <c:pt idx="2077">
                  <c:v>0.51900000000000002</c:v>
                </c:pt>
                <c:pt idx="2078">
                  <c:v>0.51900000000000002</c:v>
                </c:pt>
                <c:pt idx="2079">
                  <c:v>0.52</c:v>
                </c:pt>
                <c:pt idx="2080">
                  <c:v>0.52</c:v>
                </c:pt>
                <c:pt idx="2081">
                  <c:v>0.52</c:v>
                </c:pt>
                <c:pt idx="2082">
                  <c:v>0.52</c:v>
                </c:pt>
                <c:pt idx="2083">
                  <c:v>0.52100000000000002</c:v>
                </c:pt>
                <c:pt idx="2084">
                  <c:v>0.52100000000000002</c:v>
                </c:pt>
                <c:pt idx="2085">
                  <c:v>0.52100000000000002</c:v>
                </c:pt>
                <c:pt idx="2086">
                  <c:v>0.52100000000000002</c:v>
                </c:pt>
                <c:pt idx="2087">
                  <c:v>0.52200000000000002</c:v>
                </c:pt>
                <c:pt idx="2088">
                  <c:v>0.52200000000000002</c:v>
                </c:pt>
                <c:pt idx="2089">
                  <c:v>0.52200000000000002</c:v>
                </c:pt>
                <c:pt idx="2090">
                  <c:v>0.52200000000000002</c:v>
                </c:pt>
                <c:pt idx="2091">
                  <c:v>0.52300000000000002</c:v>
                </c:pt>
                <c:pt idx="2092">
                  <c:v>0.52300000000000002</c:v>
                </c:pt>
                <c:pt idx="2093">
                  <c:v>0.52300000000000002</c:v>
                </c:pt>
                <c:pt idx="2094">
                  <c:v>0.52300000000000002</c:v>
                </c:pt>
                <c:pt idx="2095">
                  <c:v>0.52400000000000002</c:v>
                </c:pt>
                <c:pt idx="2096">
                  <c:v>0.52400000000000002</c:v>
                </c:pt>
                <c:pt idx="2097">
                  <c:v>0.52400000000000002</c:v>
                </c:pt>
                <c:pt idx="2098">
                  <c:v>0.52400000000000002</c:v>
                </c:pt>
                <c:pt idx="2099">
                  <c:v>0.52500000000000002</c:v>
                </c:pt>
                <c:pt idx="2100">
                  <c:v>0.52500000000000002</c:v>
                </c:pt>
                <c:pt idx="2101">
                  <c:v>0.52500000000000002</c:v>
                </c:pt>
                <c:pt idx="2102">
                  <c:v>0.52500000000000002</c:v>
                </c:pt>
                <c:pt idx="2103">
                  <c:v>0.52600000000000002</c:v>
                </c:pt>
                <c:pt idx="2104">
                  <c:v>0.52600000000000002</c:v>
                </c:pt>
                <c:pt idx="2105">
                  <c:v>0.52600000000000002</c:v>
                </c:pt>
                <c:pt idx="2106">
                  <c:v>0.52600000000000002</c:v>
                </c:pt>
                <c:pt idx="2107">
                  <c:v>0.52700000000000002</c:v>
                </c:pt>
                <c:pt idx="2108">
                  <c:v>0.52700000000000002</c:v>
                </c:pt>
                <c:pt idx="2109">
                  <c:v>0.52700000000000002</c:v>
                </c:pt>
                <c:pt idx="2110">
                  <c:v>0.52700000000000002</c:v>
                </c:pt>
                <c:pt idx="2111">
                  <c:v>0.52800000000000002</c:v>
                </c:pt>
                <c:pt idx="2112">
                  <c:v>0.52800000000000002</c:v>
                </c:pt>
                <c:pt idx="2113">
                  <c:v>0.52800000000000002</c:v>
                </c:pt>
                <c:pt idx="2114">
                  <c:v>0.52800000000000002</c:v>
                </c:pt>
                <c:pt idx="2115">
                  <c:v>0.52900000000000003</c:v>
                </c:pt>
                <c:pt idx="2116">
                  <c:v>0.52900000000000003</c:v>
                </c:pt>
                <c:pt idx="2117">
                  <c:v>0.52900000000000003</c:v>
                </c:pt>
                <c:pt idx="2118">
                  <c:v>0.52900000000000003</c:v>
                </c:pt>
                <c:pt idx="2119">
                  <c:v>0.53</c:v>
                </c:pt>
                <c:pt idx="2120">
                  <c:v>0.53</c:v>
                </c:pt>
                <c:pt idx="2121">
                  <c:v>0.53</c:v>
                </c:pt>
                <c:pt idx="2122">
                  <c:v>0.53</c:v>
                </c:pt>
                <c:pt idx="2123">
                  <c:v>0.53100000000000003</c:v>
                </c:pt>
                <c:pt idx="2124">
                  <c:v>0.53100000000000003</c:v>
                </c:pt>
                <c:pt idx="2125">
                  <c:v>0.53100000000000003</c:v>
                </c:pt>
                <c:pt idx="2126">
                  <c:v>0.53100000000000003</c:v>
                </c:pt>
                <c:pt idx="2127">
                  <c:v>0.53200000000000003</c:v>
                </c:pt>
                <c:pt idx="2128">
                  <c:v>0.53200000000000003</c:v>
                </c:pt>
                <c:pt idx="2129">
                  <c:v>0.53200000000000003</c:v>
                </c:pt>
                <c:pt idx="2130">
                  <c:v>0.53200000000000003</c:v>
                </c:pt>
                <c:pt idx="2131">
                  <c:v>0.53300000000000003</c:v>
                </c:pt>
                <c:pt idx="2132">
                  <c:v>0.53300000000000003</c:v>
                </c:pt>
                <c:pt idx="2133">
                  <c:v>0.53300000000000003</c:v>
                </c:pt>
                <c:pt idx="2134">
                  <c:v>0.53300000000000003</c:v>
                </c:pt>
                <c:pt idx="2135">
                  <c:v>0.53400000000000003</c:v>
                </c:pt>
                <c:pt idx="2136">
                  <c:v>0.53400000000000003</c:v>
                </c:pt>
                <c:pt idx="2137">
                  <c:v>0.53400000000000003</c:v>
                </c:pt>
                <c:pt idx="2138">
                  <c:v>0.53400000000000003</c:v>
                </c:pt>
                <c:pt idx="2139">
                  <c:v>0.53500000000000003</c:v>
                </c:pt>
                <c:pt idx="2140">
                  <c:v>0.53500000000000003</c:v>
                </c:pt>
                <c:pt idx="2141">
                  <c:v>0.53500000000000003</c:v>
                </c:pt>
                <c:pt idx="2142">
                  <c:v>0.53500000000000003</c:v>
                </c:pt>
                <c:pt idx="2143">
                  <c:v>0.53600000000000003</c:v>
                </c:pt>
                <c:pt idx="2144">
                  <c:v>0.53600000000000003</c:v>
                </c:pt>
                <c:pt idx="2145">
                  <c:v>0.53600000000000003</c:v>
                </c:pt>
                <c:pt idx="2146">
                  <c:v>0.53600000000000003</c:v>
                </c:pt>
                <c:pt idx="2147">
                  <c:v>0.53700000000000003</c:v>
                </c:pt>
                <c:pt idx="2148">
                  <c:v>0.53700000000000003</c:v>
                </c:pt>
                <c:pt idx="2149">
                  <c:v>0.53700000000000003</c:v>
                </c:pt>
                <c:pt idx="2150">
                  <c:v>0.53700000000000003</c:v>
                </c:pt>
                <c:pt idx="2151">
                  <c:v>0.53800000000000003</c:v>
                </c:pt>
                <c:pt idx="2152">
                  <c:v>0.53800000000000003</c:v>
                </c:pt>
                <c:pt idx="2153">
                  <c:v>0.53800000000000003</c:v>
                </c:pt>
                <c:pt idx="2154">
                  <c:v>0.53800000000000003</c:v>
                </c:pt>
                <c:pt idx="2155">
                  <c:v>0.53900000000000003</c:v>
                </c:pt>
                <c:pt idx="2156">
                  <c:v>0.53900000000000003</c:v>
                </c:pt>
                <c:pt idx="2157">
                  <c:v>0.53900000000000003</c:v>
                </c:pt>
                <c:pt idx="2158">
                  <c:v>0.53900000000000003</c:v>
                </c:pt>
                <c:pt idx="2159">
                  <c:v>0.54</c:v>
                </c:pt>
                <c:pt idx="2160">
                  <c:v>0.54</c:v>
                </c:pt>
                <c:pt idx="2161">
                  <c:v>0.54</c:v>
                </c:pt>
                <c:pt idx="2162">
                  <c:v>0.54</c:v>
                </c:pt>
                <c:pt idx="2163">
                  <c:v>0.54100000000000004</c:v>
                </c:pt>
                <c:pt idx="2164">
                  <c:v>0.54100000000000004</c:v>
                </c:pt>
                <c:pt idx="2165">
                  <c:v>0.54100000000000004</c:v>
                </c:pt>
                <c:pt idx="2166">
                  <c:v>0.54100000000000004</c:v>
                </c:pt>
                <c:pt idx="2167">
                  <c:v>0.54200000000000004</c:v>
                </c:pt>
                <c:pt idx="2168">
                  <c:v>0.54200000000000004</c:v>
                </c:pt>
                <c:pt idx="2169">
                  <c:v>0.54200000000000004</c:v>
                </c:pt>
                <c:pt idx="2170">
                  <c:v>0.54200000000000004</c:v>
                </c:pt>
                <c:pt idx="2171">
                  <c:v>0.54300000000000004</c:v>
                </c:pt>
                <c:pt idx="2172">
                  <c:v>0.54300000000000004</c:v>
                </c:pt>
                <c:pt idx="2173">
                  <c:v>0.54300000000000004</c:v>
                </c:pt>
                <c:pt idx="2174">
                  <c:v>0.54300000000000004</c:v>
                </c:pt>
                <c:pt idx="2175">
                  <c:v>0.54400000000000004</c:v>
                </c:pt>
                <c:pt idx="2176">
                  <c:v>0.54400000000000004</c:v>
                </c:pt>
                <c:pt idx="2177">
                  <c:v>0.54400000000000004</c:v>
                </c:pt>
                <c:pt idx="2178">
                  <c:v>0.54400000000000004</c:v>
                </c:pt>
                <c:pt idx="2179">
                  <c:v>0.54500000000000004</c:v>
                </c:pt>
                <c:pt idx="2180">
                  <c:v>0.54500000000000004</c:v>
                </c:pt>
                <c:pt idx="2181">
                  <c:v>0.54500000000000004</c:v>
                </c:pt>
                <c:pt idx="2182">
                  <c:v>0.54500000000000004</c:v>
                </c:pt>
                <c:pt idx="2183">
                  <c:v>0.54600000000000004</c:v>
                </c:pt>
                <c:pt idx="2184">
                  <c:v>0.54600000000000004</c:v>
                </c:pt>
                <c:pt idx="2185">
                  <c:v>0.54600000000000004</c:v>
                </c:pt>
                <c:pt idx="2186">
                  <c:v>0.54600000000000004</c:v>
                </c:pt>
                <c:pt idx="2187">
                  <c:v>0.54700000000000004</c:v>
                </c:pt>
                <c:pt idx="2188">
                  <c:v>0.54700000000000004</c:v>
                </c:pt>
                <c:pt idx="2189">
                  <c:v>0.54700000000000004</c:v>
                </c:pt>
                <c:pt idx="2190">
                  <c:v>0.54700000000000004</c:v>
                </c:pt>
                <c:pt idx="2191">
                  <c:v>0.54800000000000004</c:v>
                </c:pt>
                <c:pt idx="2192">
                  <c:v>0.54800000000000004</c:v>
                </c:pt>
                <c:pt idx="2193">
                  <c:v>0.54800000000000004</c:v>
                </c:pt>
                <c:pt idx="2194">
                  <c:v>0.54800000000000004</c:v>
                </c:pt>
                <c:pt idx="2195">
                  <c:v>0.54900000000000004</c:v>
                </c:pt>
                <c:pt idx="2196">
                  <c:v>0.54900000000000004</c:v>
                </c:pt>
                <c:pt idx="2197">
                  <c:v>0.54900000000000004</c:v>
                </c:pt>
                <c:pt idx="2198">
                  <c:v>0.54900000000000004</c:v>
                </c:pt>
                <c:pt idx="2199">
                  <c:v>0.55000000000000004</c:v>
                </c:pt>
                <c:pt idx="2200">
                  <c:v>0.55000000000000004</c:v>
                </c:pt>
                <c:pt idx="2201">
                  <c:v>0.55000000000000004</c:v>
                </c:pt>
                <c:pt idx="2202">
                  <c:v>0.55000000000000004</c:v>
                </c:pt>
                <c:pt idx="2203">
                  <c:v>0.55100000000000005</c:v>
                </c:pt>
                <c:pt idx="2204">
                  <c:v>0.55100000000000005</c:v>
                </c:pt>
                <c:pt idx="2205">
                  <c:v>0.55100000000000005</c:v>
                </c:pt>
                <c:pt idx="2206">
                  <c:v>0.55100000000000005</c:v>
                </c:pt>
                <c:pt idx="2207">
                  <c:v>0.55200000000000005</c:v>
                </c:pt>
                <c:pt idx="2208">
                  <c:v>0.55200000000000005</c:v>
                </c:pt>
                <c:pt idx="2209">
                  <c:v>0.55200000000000005</c:v>
                </c:pt>
                <c:pt idx="2210">
                  <c:v>0.55200000000000005</c:v>
                </c:pt>
                <c:pt idx="2211">
                  <c:v>0.55300000000000005</c:v>
                </c:pt>
                <c:pt idx="2212">
                  <c:v>0.55300000000000005</c:v>
                </c:pt>
                <c:pt idx="2213">
                  <c:v>0.55300000000000005</c:v>
                </c:pt>
                <c:pt idx="2214">
                  <c:v>0.55300000000000005</c:v>
                </c:pt>
                <c:pt idx="2215">
                  <c:v>0.55400000000000005</c:v>
                </c:pt>
                <c:pt idx="2216">
                  <c:v>0.55400000000000005</c:v>
                </c:pt>
                <c:pt idx="2217">
                  <c:v>0.55400000000000005</c:v>
                </c:pt>
                <c:pt idx="2218">
                  <c:v>0.55400000000000005</c:v>
                </c:pt>
                <c:pt idx="2219">
                  <c:v>0.55500000000000005</c:v>
                </c:pt>
                <c:pt idx="2220">
                  <c:v>0.55500000000000005</c:v>
                </c:pt>
                <c:pt idx="2221">
                  <c:v>0.55500000000000005</c:v>
                </c:pt>
                <c:pt idx="2222">
                  <c:v>0.55500000000000005</c:v>
                </c:pt>
                <c:pt idx="2223">
                  <c:v>0.55600000000000005</c:v>
                </c:pt>
                <c:pt idx="2224">
                  <c:v>0.55600000000000005</c:v>
                </c:pt>
                <c:pt idx="2225">
                  <c:v>0.55600000000000005</c:v>
                </c:pt>
                <c:pt idx="2226">
                  <c:v>0.55600000000000005</c:v>
                </c:pt>
                <c:pt idx="2227">
                  <c:v>0.55700000000000005</c:v>
                </c:pt>
                <c:pt idx="2228">
                  <c:v>0.55700000000000005</c:v>
                </c:pt>
                <c:pt idx="2229">
                  <c:v>0.55700000000000005</c:v>
                </c:pt>
                <c:pt idx="2230">
                  <c:v>0.55700000000000005</c:v>
                </c:pt>
                <c:pt idx="2231">
                  <c:v>0.55800000000000005</c:v>
                </c:pt>
                <c:pt idx="2232">
                  <c:v>0.55800000000000005</c:v>
                </c:pt>
                <c:pt idx="2233">
                  <c:v>0.55800000000000005</c:v>
                </c:pt>
                <c:pt idx="2234">
                  <c:v>0.55800000000000005</c:v>
                </c:pt>
                <c:pt idx="2235">
                  <c:v>0.55900000000000005</c:v>
                </c:pt>
                <c:pt idx="2236">
                  <c:v>0.55900000000000005</c:v>
                </c:pt>
                <c:pt idx="2237">
                  <c:v>0.55900000000000005</c:v>
                </c:pt>
                <c:pt idx="2238">
                  <c:v>0.55900000000000005</c:v>
                </c:pt>
                <c:pt idx="2239">
                  <c:v>0.56000000000000005</c:v>
                </c:pt>
                <c:pt idx="2240">
                  <c:v>0.56000000000000005</c:v>
                </c:pt>
                <c:pt idx="2241">
                  <c:v>0.56000000000000005</c:v>
                </c:pt>
                <c:pt idx="2242">
                  <c:v>0.56000000000000005</c:v>
                </c:pt>
                <c:pt idx="2243">
                  <c:v>0.56100000000000005</c:v>
                </c:pt>
                <c:pt idx="2244">
                  <c:v>0.56100000000000005</c:v>
                </c:pt>
                <c:pt idx="2245">
                  <c:v>0.56100000000000005</c:v>
                </c:pt>
                <c:pt idx="2246">
                  <c:v>0.56100000000000005</c:v>
                </c:pt>
                <c:pt idx="2247">
                  <c:v>0.56200000000000006</c:v>
                </c:pt>
                <c:pt idx="2248">
                  <c:v>0.56200000000000006</c:v>
                </c:pt>
                <c:pt idx="2249">
                  <c:v>0.56200000000000006</c:v>
                </c:pt>
                <c:pt idx="2250">
                  <c:v>0.56200000000000006</c:v>
                </c:pt>
                <c:pt idx="2251">
                  <c:v>0.56299999999999994</c:v>
                </c:pt>
                <c:pt idx="2252">
                  <c:v>0.56299999999999994</c:v>
                </c:pt>
                <c:pt idx="2253">
                  <c:v>0.56299999999999994</c:v>
                </c:pt>
                <c:pt idx="2254">
                  <c:v>0.56299999999999994</c:v>
                </c:pt>
                <c:pt idx="2255">
                  <c:v>0.56399999999999995</c:v>
                </c:pt>
                <c:pt idx="2256">
                  <c:v>0.56399999999999995</c:v>
                </c:pt>
                <c:pt idx="2257">
                  <c:v>0.56399999999999995</c:v>
                </c:pt>
                <c:pt idx="2258">
                  <c:v>0.56399999999999995</c:v>
                </c:pt>
                <c:pt idx="2259">
                  <c:v>0.56499999999999995</c:v>
                </c:pt>
                <c:pt idx="2260">
                  <c:v>0.56499999999999995</c:v>
                </c:pt>
                <c:pt idx="2261">
                  <c:v>0.56499999999999995</c:v>
                </c:pt>
                <c:pt idx="2262">
                  <c:v>0.56499999999999995</c:v>
                </c:pt>
                <c:pt idx="2263">
                  <c:v>0.56599999999999995</c:v>
                </c:pt>
                <c:pt idx="2264">
                  <c:v>0.56599999999999995</c:v>
                </c:pt>
                <c:pt idx="2265">
                  <c:v>0.56599999999999995</c:v>
                </c:pt>
                <c:pt idx="2266">
                  <c:v>0.56599999999999995</c:v>
                </c:pt>
                <c:pt idx="2267">
                  <c:v>0.56699999999999995</c:v>
                </c:pt>
                <c:pt idx="2268">
                  <c:v>0.56699999999999995</c:v>
                </c:pt>
                <c:pt idx="2269">
                  <c:v>0.56699999999999995</c:v>
                </c:pt>
                <c:pt idx="2270">
                  <c:v>0.56699999999999995</c:v>
                </c:pt>
                <c:pt idx="2271">
                  <c:v>0.56799999999999995</c:v>
                </c:pt>
                <c:pt idx="2272">
                  <c:v>0.56799999999999995</c:v>
                </c:pt>
                <c:pt idx="2273">
                  <c:v>0.56799999999999995</c:v>
                </c:pt>
                <c:pt idx="2274">
                  <c:v>0.56799999999999995</c:v>
                </c:pt>
                <c:pt idx="2275">
                  <c:v>0.56899999999999995</c:v>
                </c:pt>
                <c:pt idx="2276">
                  <c:v>0.56899999999999995</c:v>
                </c:pt>
                <c:pt idx="2277">
                  <c:v>0.56899999999999995</c:v>
                </c:pt>
                <c:pt idx="2278">
                  <c:v>0.56899999999999995</c:v>
                </c:pt>
                <c:pt idx="2279">
                  <c:v>0.56999999999999995</c:v>
                </c:pt>
                <c:pt idx="2280">
                  <c:v>0.56999999999999995</c:v>
                </c:pt>
                <c:pt idx="2281">
                  <c:v>0.56999999999999995</c:v>
                </c:pt>
                <c:pt idx="2282">
                  <c:v>0.56999999999999995</c:v>
                </c:pt>
                <c:pt idx="2283">
                  <c:v>0.57099999999999995</c:v>
                </c:pt>
                <c:pt idx="2284">
                  <c:v>0.57099999999999995</c:v>
                </c:pt>
                <c:pt idx="2285">
                  <c:v>0.57099999999999995</c:v>
                </c:pt>
                <c:pt idx="2286">
                  <c:v>0.57099999999999995</c:v>
                </c:pt>
                <c:pt idx="2287">
                  <c:v>0.57199999999999995</c:v>
                </c:pt>
                <c:pt idx="2288">
                  <c:v>0.57199999999999995</c:v>
                </c:pt>
                <c:pt idx="2289">
                  <c:v>0.57199999999999995</c:v>
                </c:pt>
                <c:pt idx="2290">
                  <c:v>0.57199999999999995</c:v>
                </c:pt>
                <c:pt idx="2291">
                  <c:v>0.57299999999999995</c:v>
                </c:pt>
                <c:pt idx="2292">
                  <c:v>0.57299999999999995</c:v>
                </c:pt>
                <c:pt idx="2293">
                  <c:v>0.57299999999999995</c:v>
                </c:pt>
                <c:pt idx="2294">
                  <c:v>0.57299999999999995</c:v>
                </c:pt>
                <c:pt idx="2295">
                  <c:v>0.57399999999999995</c:v>
                </c:pt>
                <c:pt idx="2296">
                  <c:v>0.57399999999999995</c:v>
                </c:pt>
                <c:pt idx="2297">
                  <c:v>0.57399999999999995</c:v>
                </c:pt>
                <c:pt idx="2298">
                  <c:v>0.57399999999999995</c:v>
                </c:pt>
                <c:pt idx="2299">
                  <c:v>0.57499999999999996</c:v>
                </c:pt>
                <c:pt idx="2300">
                  <c:v>0.57499999999999996</c:v>
                </c:pt>
                <c:pt idx="2301">
                  <c:v>0.57499999999999996</c:v>
                </c:pt>
                <c:pt idx="2302">
                  <c:v>0.57499999999999996</c:v>
                </c:pt>
                <c:pt idx="2303">
                  <c:v>0.57599999999999996</c:v>
                </c:pt>
                <c:pt idx="2304">
                  <c:v>0.57599999999999996</c:v>
                </c:pt>
                <c:pt idx="2305">
                  <c:v>0.57599999999999996</c:v>
                </c:pt>
                <c:pt idx="2306">
                  <c:v>0.57599999999999996</c:v>
                </c:pt>
                <c:pt idx="2307">
                  <c:v>0.57699999999999996</c:v>
                </c:pt>
                <c:pt idx="2308">
                  <c:v>0.57699999999999996</c:v>
                </c:pt>
                <c:pt idx="2309">
                  <c:v>0.57699999999999996</c:v>
                </c:pt>
                <c:pt idx="2310">
                  <c:v>0.57699999999999996</c:v>
                </c:pt>
                <c:pt idx="2311">
                  <c:v>0.57799999999999996</c:v>
                </c:pt>
                <c:pt idx="2312">
                  <c:v>0.57799999999999996</c:v>
                </c:pt>
                <c:pt idx="2313">
                  <c:v>0.57799999999999996</c:v>
                </c:pt>
                <c:pt idx="2314">
                  <c:v>0.57799999999999996</c:v>
                </c:pt>
                <c:pt idx="2315">
                  <c:v>0.57899999999999996</c:v>
                </c:pt>
                <c:pt idx="2316">
                  <c:v>0.57899999999999996</c:v>
                </c:pt>
                <c:pt idx="2317">
                  <c:v>0.57899999999999996</c:v>
                </c:pt>
                <c:pt idx="2318">
                  <c:v>0.57899999999999996</c:v>
                </c:pt>
                <c:pt idx="2319">
                  <c:v>0.57999999999999996</c:v>
                </c:pt>
                <c:pt idx="2320">
                  <c:v>0.57999999999999996</c:v>
                </c:pt>
                <c:pt idx="2321">
                  <c:v>0.57999999999999996</c:v>
                </c:pt>
                <c:pt idx="2322">
                  <c:v>0.57999999999999996</c:v>
                </c:pt>
                <c:pt idx="2323">
                  <c:v>0.58099999999999996</c:v>
                </c:pt>
                <c:pt idx="2324">
                  <c:v>0.58099999999999996</c:v>
                </c:pt>
                <c:pt idx="2325">
                  <c:v>0.58099999999999996</c:v>
                </c:pt>
                <c:pt idx="2326">
                  <c:v>0.58099999999999996</c:v>
                </c:pt>
                <c:pt idx="2327">
                  <c:v>0.58199999999999996</c:v>
                </c:pt>
                <c:pt idx="2328">
                  <c:v>0.58199999999999996</c:v>
                </c:pt>
                <c:pt idx="2329">
                  <c:v>0.58199999999999996</c:v>
                </c:pt>
                <c:pt idx="2330">
                  <c:v>0.58199999999999996</c:v>
                </c:pt>
                <c:pt idx="2331">
                  <c:v>0.58299999999999996</c:v>
                </c:pt>
                <c:pt idx="2332">
                  <c:v>0.58299999999999996</c:v>
                </c:pt>
                <c:pt idx="2333">
                  <c:v>0.58299999999999996</c:v>
                </c:pt>
                <c:pt idx="2334">
                  <c:v>0.58299999999999996</c:v>
                </c:pt>
                <c:pt idx="2335">
                  <c:v>0.58399999999999996</c:v>
                </c:pt>
                <c:pt idx="2336">
                  <c:v>0.58399999999999996</c:v>
                </c:pt>
                <c:pt idx="2337">
                  <c:v>0.58399999999999996</c:v>
                </c:pt>
                <c:pt idx="2338">
                  <c:v>0.58399999999999996</c:v>
                </c:pt>
                <c:pt idx="2339">
                  <c:v>0.58499999999999996</c:v>
                </c:pt>
                <c:pt idx="2340">
                  <c:v>0.58499999999999996</c:v>
                </c:pt>
                <c:pt idx="2341">
                  <c:v>0.58499999999999996</c:v>
                </c:pt>
                <c:pt idx="2342">
                  <c:v>0.58499999999999996</c:v>
                </c:pt>
                <c:pt idx="2343">
                  <c:v>0.58599999999999997</c:v>
                </c:pt>
                <c:pt idx="2344">
                  <c:v>0.58599999999999997</c:v>
                </c:pt>
                <c:pt idx="2345">
                  <c:v>0.58599999999999997</c:v>
                </c:pt>
                <c:pt idx="2346">
                  <c:v>0.58599999999999997</c:v>
                </c:pt>
                <c:pt idx="2347">
                  <c:v>0.58699999999999997</c:v>
                </c:pt>
                <c:pt idx="2348">
                  <c:v>0.58699999999999997</c:v>
                </c:pt>
                <c:pt idx="2349">
                  <c:v>0.58699999999999997</c:v>
                </c:pt>
                <c:pt idx="2350">
                  <c:v>0.58699999999999997</c:v>
                </c:pt>
                <c:pt idx="2351">
                  <c:v>0.58799999999999997</c:v>
                </c:pt>
                <c:pt idx="2352">
                  <c:v>0.58799999999999997</c:v>
                </c:pt>
                <c:pt idx="2353">
                  <c:v>0.58799999999999997</c:v>
                </c:pt>
                <c:pt idx="2354">
                  <c:v>0.58799999999999997</c:v>
                </c:pt>
                <c:pt idx="2355">
                  <c:v>0.58899999999999997</c:v>
                </c:pt>
                <c:pt idx="2356">
                  <c:v>0.58899999999999997</c:v>
                </c:pt>
                <c:pt idx="2357">
                  <c:v>0.58899999999999997</c:v>
                </c:pt>
                <c:pt idx="2358">
                  <c:v>0.58899999999999997</c:v>
                </c:pt>
                <c:pt idx="2359">
                  <c:v>0.59</c:v>
                </c:pt>
                <c:pt idx="2360">
                  <c:v>0.59</c:v>
                </c:pt>
                <c:pt idx="2361">
                  <c:v>0.59</c:v>
                </c:pt>
                <c:pt idx="2362">
                  <c:v>0.59</c:v>
                </c:pt>
                <c:pt idx="2363">
                  <c:v>0.59099999999999997</c:v>
                </c:pt>
                <c:pt idx="2364">
                  <c:v>0.59099999999999997</c:v>
                </c:pt>
                <c:pt idx="2365">
                  <c:v>0.59099999999999997</c:v>
                </c:pt>
                <c:pt idx="2366">
                  <c:v>0.59099999999999997</c:v>
                </c:pt>
                <c:pt idx="2367">
                  <c:v>0.59199999999999997</c:v>
                </c:pt>
                <c:pt idx="2368">
                  <c:v>0.59199999999999997</c:v>
                </c:pt>
                <c:pt idx="2369">
                  <c:v>0.59199999999999997</c:v>
                </c:pt>
                <c:pt idx="2370">
                  <c:v>0.59199999999999997</c:v>
                </c:pt>
                <c:pt idx="2371">
                  <c:v>0.59299999999999997</c:v>
                </c:pt>
                <c:pt idx="2372">
                  <c:v>0.59299999999999997</c:v>
                </c:pt>
                <c:pt idx="2373">
                  <c:v>0.59299999999999997</c:v>
                </c:pt>
                <c:pt idx="2374">
                  <c:v>0.59299999999999997</c:v>
                </c:pt>
                <c:pt idx="2375">
                  <c:v>0.59399999999999997</c:v>
                </c:pt>
                <c:pt idx="2376">
                  <c:v>0.59399999999999997</c:v>
                </c:pt>
                <c:pt idx="2377">
                  <c:v>0.59399999999999997</c:v>
                </c:pt>
                <c:pt idx="2378">
                  <c:v>0.59399999999999997</c:v>
                </c:pt>
                <c:pt idx="2379">
                  <c:v>0.59499999999999997</c:v>
                </c:pt>
                <c:pt idx="2380">
                  <c:v>0.59499999999999997</c:v>
                </c:pt>
                <c:pt idx="2381">
                  <c:v>0.59499999999999997</c:v>
                </c:pt>
                <c:pt idx="2382">
                  <c:v>0.59499999999999997</c:v>
                </c:pt>
                <c:pt idx="2383">
                  <c:v>0.59599999999999997</c:v>
                </c:pt>
                <c:pt idx="2384">
                  <c:v>0.59599999999999997</c:v>
                </c:pt>
                <c:pt idx="2385">
                  <c:v>0.59599999999999997</c:v>
                </c:pt>
                <c:pt idx="2386">
                  <c:v>0.59599999999999997</c:v>
                </c:pt>
                <c:pt idx="2387">
                  <c:v>0.59699999999999998</c:v>
                </c:pt>
                <c:pt idx="2388">
                  <c:v>0.59699999999999998</c:v>
                </c:pt>
                <c:pt idx="2389">
                  <c:v>0.59699999999999998</c:v>
                </c:pt>
                <c:pt idx="2390">
                  <c:v>0.59699999999999998</c:v>
                </c:pt>
                <c:pt idx="2391">
                  <c:v>0.59799999999999998</c:v>
                </c:pt>
                <c:pt idx="2392">
                  <c:v>0.59799999999999998</c:v>
                </c:pt>
                <c:pt idx="2393">
                  <c:v>0.59799999999999998</c:v>
                </c:pt>
                <c:pt idx="2394">
                  <c:v>0.59799999999999998</c:v>
                </c:pt>
                <c:pt idx="2395">
                  <c:v>0.59899999999999998</c:v>
                </c:pt>
                <c:pt idx="2396">
                  <c:v>0.59899999999999998</c:v>
                </c:pt>
                <c:pt idx="2397">
                  <c:v>0.59899999999999998</c:v>
                </c:pt>
                <c:pt idx="2398">
                  <c:v>0.59899999999999998</c:v>
                </c:pt>
                <c:pt idx="2399">
                  <c:v>0.6</c:v>
                </c:pt>
                <c:pt idx="2400">
                  <c:v>0.6</c:v>
                </c:pt>
                <c:pt idx="2401">
                  <c:v>0.6</c:v>
                </c:pt>
                <c:pt idx="2402">
                  <c:v>0.6</c:v>
                </c:pt>
                <c:pt idx="2403">
                  <c:v>0.60099999999999998</c:v>
                </c:pt>
                <c:pt idx="2404">
                  <c:v>0.60099999999999998</c:v>
                </c:pt>
                <c:pt idx="2405">
                  <c:v>0.60099999999999998</c:v>
                </c:pt>
                <c:pt idx="2406">
                  <c:v>0.60099999999999998</c:v>
                </c:pt>
                <c:pt idx="2407">
                  <c:v>0.60199999999999998</c:v>
                </c:pt>
                <c:pt idx="2408">
                  <c:v>0.60199999999999998</c:v>
                </c:pt>
                <c:pt idx="2409">
                  <c:v>0.60199999999999998</c:v>
                </c:pt>
                <c:pt idx="2410">
                  <c:v>0.60199999999999998</c:v>
                </c:pt>
                <c:pt idx="2411">
                  <c:v>0.60299999999999998</c:v>
                </c:pt>
                <c:pt idx="2412">
                  <c:v>0.60299999999999998</c:v>
                </c:pt>
                <c:pt idx="2413">
                  <c:v>0.60299999999999998</c:v>
                </c:pt>
                <c:pt idx="2414">
                  <c:v>0.60299999999999998</c:v>
                </c:pt>
                <c:pt idx="2415">
                  <c:v>0.60399999999999998</c:v>
                </c:pt>
                <c:pt idx="2416">
                  <c:v>0.60399999999999998</c:v>
                </c:pt>
                <c:pt idx="2417">
                  <c:v>0.60399999999999998</c:v>
                </c:pt>
                <c:pt idx="2418">
                  <c:v>0.60399999999999998</c:v>
                </c:pt>
                <c:pt idx="2419">
                  <c:v>0.60499999999999998</c:v>
                </c:pt>
                <c:pt idx="2420">
                  <c:v>0.60499999999999998</c:v>
                </c:pt>
                <c:pt idx="2421">
                  <c:v>0.60499999999999998</c:v>
                </c:pt>
                <c:pt idx="2422">
                  <c:v>0.60499999999999998</c:v>
                </c:pt>
                <c:pt idx="2423">
                  <c:v>0.60599999999999998</c:v>
                </c:pt>
                <c:pt idx="2424">
                  <c:v>0.60599999999999998</c:v>
                </c:pt>
                <c:pt idx="2425">
                  <c:v>0.60599999999999998</c:v>
                </c:pt>
                <c:pt idx="2426">
                  <c:v>0.60599999999999998</c:v>
                </c:pt>
                <c:pt idx="2427">
                  <c:v>0.60699999999999998</c:v>
                </c:pt>
                <c:pt idx="2428">
                  <c:v>0.60699999999999998</c:v>
                </c:pt>
                <c:pt idx="2429">
                  <c:v>0.60699999999999998</c:v>
                </c:pt>
                <c:pt idx="2430">
                  <c:v>0.60699999999999998</c:v>
                </c:pt>
                <c:pt idx="2431">
                  <c:v>0.60799999999999998</c:v>
                </c:pt>
                <c:pt idx="2432">
                  <c:v>0.60799999999999998</c:v>
                </c:pt>
                <c:pt idx="2433">
                  <c:v>0.60799999999999998</c:v>
                </c:pt>
                <c:pt idx="2434">
                  <c:v>0.60799999999999998</c:v>
                </c:pt>
                <c:pt idx="2435">
                  <c:v>0.60899999999999999</c:v>
                </c:pt>
                <c:pt idx="2436">
                  <c:v>0.60899999999999999</c:v>
                </c:pt>
                <c:pt idx="2437">
                  <c:v>0.60899999999999999</c:v>
                </c:pt>
                <c:pt idx="2438">
                  <c:v>0.60899999999999999</c:v>
                </c:pt>
                <c:pt idx="2439">
                  <c:v>0.61</c:v>
                </c:pt>
                <c:pt idx="2440">
                  <c:v>0.61</c:v>
                </c:pt>
                <c:pt idx="2441">
                  <c:v>0.61</c:v>
                </c:pt>
                <c:pt idx="2442">
                  <c:v>0.61</c:v>
                </c:pt>
                <c:pt idx="2443">
                  <c:v>0.61099999999999999</c:v>
                </c:pt>
                <c:pt idx="2444">
                  <c:v>0.61099999999999999</c:v>
                </c:pt>
                <c:pt idx="2445">
                  <c:v>0.61099999999999999</c:v>
                </c:pt>
                <c:pt idx="2446">
                  <c:v>0.61099999999999999</c:v>
                </c:pt>
                <c:pt idx="2447">
                  <c:v>0.61199999999999999</c:v>
                </c:pt>
                <c:pt idx="2448">
                  <c:v>0.61199999999999999</c:v>
                </c:pt>
                <c:pt idx="2449">
                  <c:v>0.61199999999999999</c:v>
                </c:pt>
                <c:pt idx="2450">
                  <c:v>0.61199999999999999</c:v>
                </c:pt>
                <c:pt idx="2451">
                  <c:v>0.61299999999999999</c:v>
                </c:pt>
                <c:pt idx="2452">
                  <c:v>0.61299999999999999</c:v>
                </c:pt>
                <c:pt idx="2453">
                  <c:v>0.61299999999999999</c:v>
                </c:pt>
                <c:pt idx="2454">
                  <c:v>0.61299999999999999</c:v>
                </c:pt>
                <c:pt idx="2455">
                  <c:v>0.61399999999999999</c:v>
                </c:pt>
                <c:pt idx="2456">
                  <c:v>0.61399999999999999</c:v>
                </c:pt>
                <c:pt idx="2457">
                  <c:v>0.61399999999999999</c:v>
                </c:pt>
                <c:pt idx="2458">
                  <c:v>0.61399999999999999</c:v>
                </c:pt>
                <c:pt idx="2459">
                  <c:v>0.61499999999999999</c:v>
                </c:pt>
                <c:pt idx="2460">
                  <c:v>0.61499999999999999</c:v>
                </c:pt>
                <c:pt idx="2461">
                  <c:v>0.61499999999999999</c:v>
                </c:pt>
                <c:pt idx="2462">
                  <c:v>0.61499999999999999</c:v>
                </c:pt>
                <c:pt idx="2463">
                  <c:v>0.61599999999999999</c:v>
                </c:pt>
                <c:pt idx="2464">
                  <c:v>0.61599999999999999</c:v>
                </c:pt>
                <c:pt idx="2465">
                  <c:v>0.61599999999999999</c:v>
                </c:pt>
                <c:pt idx="2466">
                  <c:v>0.61599999999999999</c:v>
                </c:pt>
                <c:pt idx="2467">
                  <c:v>0.61699999999999999</c:v>
                </c:pt>
                <c:pt idx="2468">
                  <c:v>0.61699999999999999</c:v>
                </c:pt>
                <c:pt idx="2469">
                  <c:v>0.61699999999999999</c:v>
                </c:pt>
                <c:pt idx="2470">
                  <c:v>0.61699999999999999</c:v>
                </c:pt>
                <c:pt idx="2471">
                  <c:v>0.61799999999999999</c:v>
                </c:pt>
                <c:pt idx="2472">
                  <c:v>0.61799999999999999</c:v>
                </c:pt>
                <c:pt idx="2473">
                  <c:v>0.61799999999999999</c:v>
                </c:pt>
                <c:pt idx="2474">
                  <c:v>0.61799999999999999</c:v>
                </c:pt>
                <c:pt idx="2475">
                  <c:v>0.61899999999999999</c:v>
                </c:pt>
                <c:pt idx="2476">
                  <c:v>0.61899999999999999</c:v>
                </c:pt>
                <c:pt idx="2477">
                  <c:v>0.61899999999999999</c:v>
                </c:pt>
                <c:pt idx="2478">
                  <c:v>0.61899999999999999</c:v>
                </c:pt>
                <c:pt idx="2479">
                  <c:v>0.62</c:v>
                </c:pt>
                <c:pt idx="2480">
                  <c:v>0.62</c:v>
                </c:pt>
                <c:pt idx="2481">
                  <c:v>0.62</c:v>
                </c:pt>
                <c:pt idx="2482">
                  <c:v>0.62</c:v>
                </c:pt>
                <c:pt idx="2483">
                  <c:v>0.621</c:v>
                </c:pt>
                <c:pt idx="2484">
                  <c:v>0.621</c:v>
                </c:pt>
                <c:pt idx="2485">
                  <c:v>0.621</c:v>
                </c:pt>
                <c:pt idx="2486">
                  <c:v>0.621</c:v>
                </c:pt>
                <c:pt idx="2487">
                  <c:v>0.622</c:v>
                </c:pt>
                <c:pt idx="2488">
                  <c:v>0.622</c:v>
                </c:pt>
                <c:pt idx="2489">
                  <c:v>0.622</c:v>
                </c:pt>
                <c:pt idx="2490">
                  <c:v>0.622</c:v>
                </c:pt>
                <c:pt idx="2491">
                  <c:v>0.623</c:v>
                </c:pt>
                <c:pt idx="2492">
                  <c:v>0.623</c:v>
                </c:pt>
                <c:pt idx="2493">
                  <c:v>0.623</c:v>
                </c:pt>
                <c:pt idx="2494">
                  <c:v>0.623</c:v>
                </c:pt>
                <c:pt idx="2495">
                  <c:v>0.624</c:v>
                </c:pt>
                <c:pt idx="2496">
                  <c:v>0.624</c:v>
                </c:pt>
                <c:pt idx="2497">
                  <c:v>0.624</c:v>
                </c:pt>
                <c:pt idx="2498">
                  <c:v>0.624</c:v>
                </c:pt>
                <c:pt idx="2499">
                  <c:v>0.625</c:v>
                </c:pt>
                <c:pt idx="2500">
                  <c:v>0.625</c:v>
                </c:pt>
                <c:pt idx="2501">
                  <c:v>0.625</c:v>
                </c:pt>
                <c:pt idx="2502">
                  <c:v>0.625</c:v>
                </c:pt>
                <c:pt idx="2503">
                  <c:v>0.626</c:v>
                </c:pt>
                <c:pt idx="2504">
                  <c:v>0.626</c:v>
                </c:pt>
                <c:pt idx="2505">
                  <c:v>0.626</c:v>
                </c:pt>
                <c:pt idx="2506">
                  <c:v>0.626</c:v>
                </c:pt>
                <c:pt idx="2507">
                  <c:v>0.627</c:v>
                </c:pt>
                <c:pt idx="2508">
                  <c:v>0.627</c:v>
                </c:pt>
                <c:pt idx="2509">
                  <c:v>0.627</c:v>
                </c:pt>
                <c:pt idx="2510">
                  <c:v>0.627</c:v>
                </c:pt>
                <c:pt idx="2511">
                  <c:v>0.628</c:v>
                </c:pt>
                <c:pt idx="2512">
                  <c:v>0.628</c:v>
                </c:pt>
                <c:pt idx="2513">
                  <c:v>0.628</c:v>
                </c:pt>
                <c:pt idx="2514">
                  <c:v>0.628</c:v>
                </c:pt>
                <c:pt idx="2515">
                  <c:v>0.629</c:v>
                </c:pt>
                <c:pt idx="2516">
                  <c:v>0.629</c:v>
                </c:pt>
                <c:pt idx="2517">
                  <c:v>0.629</c:v>
                </c:pt>
                <c:pt idx="2518">
                  <c:v>0.629</c:v>
                </c:pt>
                <c:pt idx="2519">
                  <c:v>0.63</c:v>
                </c:pt>
                <c:pt idx="2520">
                  <c:v>0.63</c:v>
                </c:pt>
                <c:pt idx="2521">
                  <c:v>0.63</c:v>
                </c:pt>
                <c:pt idx="2522">
                  <c:v>0.63</c:v>
                </c:pt>
                <c:pt idx="2523">
                  <c:v>0.63100000000000001</c:v>
                </c:pt>
                <c:pt idx="2524">
                  <c:v>0.63100000000000001</c:v>
                </c:pt>
                <c:pt idx="2525">
                  <c:v>0.63100000000000001</c:v>
                </c:pt>
                <c:pt idx="2526">
                  <c:v>0.63100000000000001</c:v>
                </c:pt>
                <c:pt idx="2527">
                  <c:v>0.63200000000000001</c:v>
                </c:pt>
                <c:pt idx="2528">
                  <c:v>0.63200000000000001</c:v>
                </c:pt>
                <c:pt idx="2529">
                  <c:v>0.63200000000000001</c:v>
                </c:pt>
                <c:pt idx="2530">
                  <c:v>0.63200000000000001</c:v>
                </c:pt>
                <c:pt idx="2531">
                  <c:v>0.63300000000000001</c:v>
                </c:pt>
                <c:pt idx="2532">
                  <c:v>0.63300000000000001</c:v>
                </c:pt>
                <c:pt idx="2533">
                  <c:v>0.63300000000000001</c:v>
                </c:pt>
                <c:pt idx="2534">
                  <c:v>0.63300000000000001</c:v>
                </c:pt>
                <c:pt idx="2535">
                  <c:v>0.63400000000000001</c:v>
                </c:pt>
                <c:pt idx="2536">
                  <c:v>0.63400000000000001</c:v>
                </c:pt>
                <c:pt idx="2537">
                  <c:v>0.63400000000000001</c:v>
                </c:pt>
                <c:pt idx="2538">
                  <c:v>0.63400000000000001</c:v>
                </c:pt>
                <c:pt idx="2539">
                  <c:v>0.63500000000000001</c:v>
                </c:pt>
                <c:pt idx="2540">
                  <c:v>0.63500000000000001</c:v>
                </c:pt>
                <c:pt idx="2541">
                  <c:v>0.63500000000000001</c:v>
                </c:pt>
                <c:pt idx="2542">
                  <c:v>0.63500000000000001</c:v>
                </c:pt>
                <c:pt idx="2543">
                  <c:v>0.63600000000000001</c:v>
                </c:pt>
                <c:pt idx="2544">
                  <c:v>0.63600000000000001</c:v>
                </c:pt>
                <c:pt idx="2545">
                  <c:v>0.63600000000000001</c:v>
                </c:pt>
                <c:pt idx="2546">
                  <c:v>0.63600000000000001</c:v>
                </c:pt>
                <c:pt idx="2547">
                  <c:v>0.63700000000000001</c:v>
                </c:pt>
                <c:pt idx="2548">
                  <c:v>0.63700000000000001</c:v>
                </c:pt>
                <c:pt idx="2549">
                  <c:v>0.63700000000000001</c:v>
                </c:pt>
                <c:pt idx="2550">
                  <c:v>0.63700000000000001</c:v>
                </c:pt>
                <c:pt idx="2551">
                  <c:v>0.63800000000000001</c:v>
                </c:pt>
                <c:pt idx="2552">
                  <c:v>0.63800000000000001</c:v>
                </c:pt>
                <c:pt idx="2553">
                  <c:v>0.63800000000000001</c:v>
                </c:pt>
                <c:pt idx="2554">
                  <c:v>0.63800000000000001</c:v>
                </c:pt>
                <c:pt idx="2555">
                  <c:v>0.63900000000000001</c:v>
                </c:pt>
                <c:pt idx="2556">
                  <c:v>0.63900000000000001</c:v>
                </c:pt>
                <c:pt idx="2557">
                  <c:v>0.63900000000000001</c:v>
                </c:pt>
                <c:pt idx="2558">
                  <c:v>0.63900000000000001</c:v>
                </c:pt>
                <c:pt idx="2559">
                  <c:v>0.64</c:v>
                </c:pt>
                <c:pt idx="2560">
                  <c:v>0.64</c:v>
                </c:pt>
                <c:pt idx="2561">
                  <c:v>0.64</c:v>
                </c:pt>
                <c:pt idx="2562">
                  <c:v>0.64</c:v>
                </c:pt>
                <c:pt idx="2563">
                  <c:v>0.64100000000000001</c:v>
                </c:pt>
                <c:pt idx="2564">
                  <c:v>0.64100000000000001</c:v>
                </c:pt>
                <c:pt idx="2565">
                  <c:v>0.64100000000000001</c:v>
                </c:pt>
                <c:pt idx="2566">
                  <c:v>0.64100000000000001</c:v>
                </c:pt>
                <c:pt idx="2567">
                  <c:v>0.64200000000000002</c:v>
                </c:pt>
                <c:pt idx="2568">
                  <c:v>0.64200000000000002</c:v>
                </c:pt>
                <c:pt idx="2569">
                  <c:v>0.64200000000000002</c:v>
                </c:pt>
                <c:pt idx="2570">
                  <c:v>0.64200000000000002</c:v>
                </c:pt>
                <c:pt idx="2571">
                  <c:v>0.64300000000000002</c:v>
                </c:pt>
                <c:pt idx="2572">
                  <c:v>0.64300000000000002</c:v>
                </c:pt>
                <c:pt idx="2573">
                  <c:v>0.64300000000000002</c:v>
                </c:pt>
                <c:pt idx="2574">
                  <c:v>0.64300000000000002</c:v>
                </c:pt>
                <c:pt idx="2575">
                  <c:v>0.64400000000000002</c:v>
                </c:pt>
                <c:pt idx="2576">
                  <c:v>0.64400000000000002</c:v>
                </c:pt>
                <c:pt idx="2577">
                  <c:v>0.64400000000000002</c:v>
                </c:pt>
                <c:pt idx="2578">
                  <c:v>0.64400000000000002</c:v>
                </c:pt>
                <c:pt idx="2579">
                  <c:v>0.64500000000000002</c:v>
                </c:pt>
                <c:pt idx="2580">
                  <c:v>0.64500000000000002</c:v>
                </c:pt>
                <c:pt idx="2581">
                  <c:v>0.64500000000000002</c:v>
                </c:pt>
                <c:pt idx="2582">
                  <c:v>0.64500000000000002</c:v>
                </c:pt>
                <c:pt idx="2583">
                  <c:v>0.64600000000000002</c:v>
                </c:pt>
                <c:pt idx="2584">
                  <c:v>0.64600000000000002</c:v>
                </c:pt>
                <c:pt idx="2585">
                  <c:v>0.64600000000000002</c:v>
                </c:pt>
                <c:pt idx="2586">
                  <c:v>0.64600000000000002</c:v>
                </c:pt>
                <c:pt idx="2587">
                  <c:v>0.64700000000000002</c:v>
                </c:pt>
                <c:pt idx="2588">
                  <c:v>0.64700000000000002</c:v>
                </c:pt>
                <c:pt idx="2589">
                  <c:v>0.64700000000000002</c:v>
                </c:pt>
                <c:pt idx="2590">
                  <c:v>0.64700000000000002</c:v>
                </c:pt>
                <c:pt idx="2591">
                  <c:v>0.64800000000000002</c:v>
                </c:pt>
                <c:pt idx="2592">
                  <c:v>0.64800000000000002</c:v>
                </c:pt>
                <c:pt idx="2593">
                  <c:v>0.64800000000000002</c:v>
                </c:pt>
                <c:pt idx="2594">
                  <c:v>0.64800000000000002</c:v>
                </c:pt>
                <c:pt idx="2595">
                  <c:v>0.64900000000000002</c:v>
                </c:pt>
                <c:pt idx="2596">
                  <c:v>0.64900000000000002</c:v>
                </c:pt>
                <c:pt idx="2597">
                  <c:v>0.64900000000000002</c:v>
                </c:pt>
                <c:pt idx="2598">
                  <c:v>0.64900000000000002</c:v>
                </c:pt>
                <c:pt idx="2599">
                  <c:v>0.65</c:v>
                </c:pt>
                <c:pt idx="2600">
                  <c:v>0.65</c:v>
                </c:pt>
                <c:pt idx="2601">
                  <c:v>0.65</c:v>
                </c:pt>
                <c:pt idx="2602">
                  <c:v>0.65</c:v>
                </c:pt>
                <c:pt idx="2603">
                  <c:v>0.65100000000000002</c:v>
                </c:pt>
                <c:pt idx="2604">
                  <c:v>0.65100000000000002</c:v>
                </c:pt>
                <c:pt idx="2605">
                  <c:v>0.65100000000000002</c:v>
                </c:pt>
                <c:pt idx="2606">
                  <c:v>0.65100000000000002</c:v>
                </c:pt>
                <c:pt idx="2607">
                  <c:v>0.65200000000000002</c:v>
                </c:pt>
                <c:pt idx="2608">
                  <c:v>0.65200000000000002</c:v>
                </c:pt>
                <c:pt idx="2609">
                  <c:v>0.65200000000000002</c:v>
                </c:pt>
                <c:pt idx="2610">
                  <c:v>0.65200000000000002</c:v>
                </c:pt>
                <c:pt idx="2611">
                  <c:v>0.65300000000000002</c:v>
                </c:pt>
                <c:pt idx="2612">
                  <c:v>0.65300000000000002</c:v>
                </c:pt>
                <c:pt idx="2613">
                  <c:v>0.65300000000000002</c:v>
                </c:pt>
                <c:pt idx="2614">
                  <c:v>0.65300000000000002</c:v>
                </c:pt>
                <c:pt idx="2615">
                  <c:v>0.65400000000000003</c:v>
                </c:pt>
                <c:pt idx="2616">
                  <c:v>0.65400000000000003</c:v>
                </c:pt>
                <c:pt idx="2617">
                  <c:v>0.65400000000000003</c:v>
                </c:pt>
                <c:pt idx="2618">
                  <c:v>0.65400000000000003</c:v>
                </c:pt>
                <c:pt idx="2619">
                  <c:v>0.65500000000000003</c:v>
                </c:pt>
                <c:pt idx="2620">
                  <c:v>0.65500000000000003</c:v>
                </c:pt>
                <c:pt idx="2621">
                  <c:v>0.65500000000000003</c:v>
                </c:pt>
                <c:pt idx="2622">
                  <c:v>0.65500000000000003</c:v>
                </c:pt>
                <c:pt idx="2623">
                  <c:v>0.65600000000000003</c:v>
                </c:pt>
                <c:pt idx="2624">
                  <c:v>0.65600000000000003</c:v>
                </c:pt>
                <c:pt idx="2625">
                  <c:v>0.65600000000000003</c:v>
                </c:pt>
                <c:pt idx="2626">
                  <c:v>0.65600000000000003</c:v>
                </c:pt>
                <c:pt idx="2627">
                  <c:v>0.65700000000000003</c:v>
                </c:pt>
                <c:pt idx="2628">
                  <c:v>0.65700000000000003</c:v>
                </c:pt>
                <c:pt idx="2629">
                  <c:v>0.65700000000000003</c:v>
                </c:pt>
                <c:pt idx="2630">
                  <c:v>0.65700000000000003</c:v>
                </c:pt>
                <c:pt idx="2631">
                  <c:v>0.65800000000000003</c:v>
                </c:pt>
                <c:pt idx="2632">
                  <c:v>0.65800000000000003</c:v>
                </c:pt>
                <c:pt idx="2633">
                  <c:v>0.65800000000000003</c:v>
                </c:pt>
                <c:pt idx="2634">
                  <c:v>0.65800000000000003</c:v>
                </c:pt>
                <c:pt idx="2635">
                  <c:v>0.65900000000000003</c:v>
                </c:pt>
                <c:pt idx="2636">
                  <c:v>0.65900000000000003</c:v>
                </c:pt>
                <c:pt idx="2637">
                  <c:v>0.65900000000000003</c:v>
                </c:pt>
                <c:pt idx="2638">
                  <c:v>0.65900000000000003</c:v>
                </c:pt>
                <c:pt idx="2639">
                  <c:v>0.66</c:v>
                </c:pt>
                <c:pt idx="2640">
                  <c:v>0.66</c:v>
                </c:pt>
                <c:pt idx="2641">
                  <c:v>0.66</c:v>
                </c:pt>
                <c:pt idx="2642">
                  <c:v>0.66</c:v>
                </c:pt>
                <c:pt idx="2643">
                  <c:v>0.66100000000000003</c:v>
                </c:pt>
                <c:pt idx="2644">
                  <c:v>0.66100000000000003</c:v>
                </c:pt>
                <c:pt idx="2645">
                  <c:v>0.66100000000000003</c:v>
                </c:pt>
                <c:pt idx="2646">
                  <c:v>0.66100000000000003</c:v>
                </c:pt>
                <c:pt idx="2647">
                  <c:v>0.66200000000000003</c:v>
                </c:pt>
                <c:pt idx="2648">
                  <c:v>0.66200000000000003</c:v>
                </c:pt>
                <c:pt idx="2649">
                  <c:v>0.66200000000000003</c:v>
                </c:pt>
                <c:pt idx="2650">
                  <c:v>0.66200000000000003</c:v>
                </c:pt>
                <c:pt idx="2651">
                  <c:v>0.66300000000000003</c:v>
                </c:pt>
                <c:pt idx="2652">
                  <c:v>0.66300000000000003</c:v>
                </c:pt>
                <c:pt idx="2653">
                  <c:v>0.66300000000000003</c:v>
                </c:pt>
                <c:pt idx="2654">
                  <c:v>0.66300000000000003</c:v>
                </c:pt>
                <c:pt idx="2655">
                  <c:v>0.66400000000000003</c:v>
                </c:pt>
                <c:pt idx="2656">
                  <c:v>0.66400000000000003</c:v>
                </c:pt>
                <c:pt idx="2657">
                  <c:v>0.66400000000000003</c:v>
                </c:pt>
                <c:pt idx="2658">
                  <c:v>0.66400000000000003</c:v>
                </c:pt>
                <c:pt idx="2659">
                  <c:v>0.66500000000000004</c:v>
                </c:pt>
                <c:pt idx="2660">
                  <c:v>0.66500000000000004</c:v>
                </c:pt>
                <c:pt idx="2661">
                  <c:v>0.66500000000000004</c:v>
                </c:pt>
                <c:pt idx="2662">
                  <c:v>0.66500000000000004</c:v>
                </c:pt>
                <c:pt idx="2663">
                  <c:v>0.66600000000000004</c:v>
                </c:pt>
                <c:pt idx="2664">
                  <c:v>0.66600000000000004</c:v>
                </c:pt>
                <c:pt idx="2665">
                  <c:v>0.66600000000000004</c:v>
                </c:pt>
                <c:pt idx="2666">
                  <c:v>0.66600000000000004</c:v>
                </c:pt>
                <c:pt idx="2667">
                  <c:v>0.66700000000000004</c:v>
                </c:pt>
                <c:pt idx="2668">
                  <c:v>0.66700000000000004</c:v>
                </c:pt>
                <c:pt idx="2669">
                  <c:v>0.66700000000000004</c:v>
                </c:pt>
                <c:pt idx="2670">
                  <c:v>0.66700000000000004</c:v>
                </c:pt>
                <c:pt idx="2671">
                  <c:v>0.66800000000000004</c:v>
                </c:pt>
                <c:pt idx="2672">
                  <c:v>0.66800000000000004</c:v>
                </c:pt>
                <c:pt idx="2673">
                  <c:v>0.66800000000000004</c:v>
                </c:pt>
                <c:pt idx="2674">
                  <c:v>0.66800000000000004</c:v>
                </c:pt>
                <c:pt idx="2675">
                  <c:v>0.66900000000000004</c:v>
                </c:pt>
                <c:pt idx="2676">
                  <c:v>0.66900000000000004</c:v>
                </c:pt>
                <c:pt idx="2677">
                  <c:v>0.66900000000000004</c:v>
                </c:pt>
                <c:pt idx="2678">
                  <c:v>0.66900000000000004</c:v>
                </c:pt>
                <c:pt idx="2679">
                  <c:v>0.67</c:v>
                </c:pt>
                <c:pt idx="2680">
                  <c:v>0.67</c:v>
                </c:pt>
                <c:pt idx="2681">
                  <c:v>0.67</c:v>
                </c:pt>
                <c:pt idx="2682">
                  <c:v>0.67</c:v>
                </c:pt>
                <c:pt idx="2683">
                  <c:v>0.67100000000000004</c:v>
                </c:pt>
                <c:pt idx="2684">
                  <c:v>0.67100000000000004</c:v>
                </c:pt>
                <c:pt idx="2685">
                  <c:v>0.67100000000000004</c:v>
                </c:pt>
                <c:pt idx="2686">
                  <c:v>0.67100000000000004</c:v>
                </c:pt>
                <c:pt idx="2687">
                  <c:v>0.67200000000000004</c:v>
                </c:pt>
                <c:pt idx="2688">
                  <c:v>0.67200000000000004</c:v>
                </c:pt>
                <c:pt idx="2689">
                  <c:v>0.67200000000000004</c:v>
                </c:pt>
                <c:pt idx="2690">
                  <c:v>0.67200000000000004</c:v>
                </c:pt>
                <c:pt idx="2691">
                  <c:v>0.67300000000000004</c:v>
                </c:pt>
                <c:pt idx="2692">
                  <c:v>0.67300000000000004</c:v>
                </c:pt>
                <c:pt idx="2693">
                  <c:v>0.67300000000000004</c:v>
                </c:pt>
                <c:pt idx="2694">
                  <c:v>0.67300000000000004</c:v>
                </c:pt>
                <c:pt idx="2695">
                  <c:v>0.67400000000000004</c:v>
                </c:pt>
                <c:pt idx="2696">
                  <c:v>0.67400000000000004</c:v>
                </c:pt>
                <c:pt idx="2697">
                  <c:v>0.67400000000000004</c:v>
                </c:pt>
                <c:pt idx="2698">
                  <c:v>0.67400000000000004</c:v>
                </c:pt>
                <c:pt idx="2699">
                  <c:v>0.67500000000000004</c:v>
                </c:pt>
                <c:pt idx="2700">
                  <c:v>0.67500000000000004</c:v>
                </c:pt>
                <c:pt idx="2701">
                  <c:v>0.67500000000000004</c:v>
                </c:pt>
                <c:pt idx="2702">
                  <c:v>0.67500000000000004</c:v>
                </c:pt>
                <c:pt idx="2703">
                  <c:v>0.67600000000000005</c:v>
                </c:pt>
                <c:pt idx="2704">
                  <c:v>0.67600000000000005</c:v>
                </c:pt>
                <c:pt idx="2705">
                  <c:v>0.67600000000000005</c:v>
                </c:pt>
                <c:pt idx="2706">
                  <c:v>0.67600000000000005</c:v>
                </c:pt>
                <c:pt idx="2707">
                  <c:v>0.67700000000000005</c:v>
                </c:pt>
                <c:pt idx="2708">
                  <c:v>0.67700000000000005</c:v>
                </c:pt>
                <c:pt idx="2709">
                  <c:v>0.67700000000000005</c:v>
                </c:pt>
                <c:pt idx="2710">
                  <c:v>0.67700000000000005</c:v>
                </c:pt>
                <c:pt idx="2711">
                  <c:v>0.67800000000000005</c:v>
                </c:pt>
                <c:pt idx="2712">
                  <c:v>0.67800000000000005</c:v>
                </c:pt>
                <c:pt idx="2713">
                  <c:v>0.67800000000000005</c:v>
                </c:pt>
                <c:pt idx="2714">
                  <c:v>0.67800000000000005</c:v>
                </c:pt>
                <c:pt idx="2715">
                  <c:v>0.67900000000000005</c:v>
                </c:pt>
                <c:pt idx="2716">
                  <c:v>0.67900000000000005</c:v>
                </c:pt>
                <c:pt idx="2717">
                  <c:v>0.67900000000000005</c:v>
                </c:pt>
                <c:pt idx="2718">
                  <c:v>0.67900000000000005</c:v>
                </c:pt>
                <c:pt idx="2719">
                  <c:v>0.68</c:v>
                </c:pt>
                <c:pt idx="2720">
                  <c:v>0.68</c:v>
                </c:pt>
                <c:pt idx="2721">
                  <c:v>0.68</c:v>
                </c:pt>
                <c:pt idx="2722">
                  <c:v>0.68</c:v>
                </c:pt>
                <c:pt idx="2723">
                  <c:v>0.68100000000000005</c:v>
                </c:pt>
                <c:pt idx="2724">
                  <c:v>0.68100000000000005</c:v>
                </c:pt>
                <c:pt idx="2725">
                  <c:v>0.68100000000000005</c:v>
                </c:pt>
                <c:pt idx="2726">
                  <c:v>0.68100000000000005</c:v>
                </c:pt>
                <c:pt idx="2727">
                  <c:v>0.68200000000000005</c:v>
                </c:pt>
                <c:pt idx="2728">
                  <c:v>0.68200000000000005</c:v>
                </c:pt>
                <c:pt idx="2729">
                  <c:v>0.68200000000000005</c:v>
                </c:pt>
                <c:pt idx="2730">
                  <c:v>0.68200000000000005</c:v>
                </c:pt>
                <c:pt idx="2731">
                  <c:v>0.68300000000000005</c:v>
                </c:pt>
                <c:pt idx="2732">
                  <c:v>0.68300000000000005</c:v>
                </c:pt>
                <c:pt idx="2733">
                  <c:v>0.68300000000000005</c:v>
                </c:pt>
                <c:pt idx="2734">
                  <c:v>0.68300000000000005</c:v>
                </c:pt>
                <c:pt idx="2735">
                  <c:v>0.68400000000000005</c:v>
                </c:pt>
                <c:pt idx="2736">
                  <c:v>0.68400000000000005</c:v>
                </c:pt>
                <c:pt idx="2737">
                  <c:v>0.68400000000000005</c:v>
                </c:pt>
                <c:pt idx="2738">
                  <c:v>0.68400000000000005</c:v>
                </c:pt>
                <c:pt idx="2739">
                  <c:v>0.68500000000000005</c:v>
                </c:pt>
                <c:pt idx="2740">
                  <c:v>0.68500000000000005</c:v>
                </c:pt>
                <c:pt idx="2741">
                  <c:v>0.68500000000000005</c:v>
                </c:pt>
                <c:pt idx="2742">
                  <c:v>0.68500000000000005</c:v>
                </c:pt>
                <c:pt idx="2743">
                  <c:v>0.68600000000000005</c:v>
                </c:pt>
                <c:pt idx="2744">
                  <c:v>0.68600000000000005</c:v>
                </c:pt>
                <c:pt idx="2745">
                  <c:v>0.68600000000000005</c:v>
                </c:pt>
                <c:pt idx="2746">
                  <c:v>0.68600000000000005</c:v>
                </c:pt>
                <c:pt idx="2747">
                  <c:v>0.68700000000000006</c:v>
                </c:pt>
                <c:pt idx="2748">
                  <c:v>0.68700000000000006</c:v>
                </c:pt>
                <c:pt idx="2749">
                  <c:v>0.68700000000000006</c:v>
                </c:pt>
                <c:pt idx="2750">
                  <c:v>0.68700000000000006</c:v>
                </c:pt>
                <c:pt idx="2751">
                  <c:v>0.68799999999999994</c:v>
                </c:pt>
                <c:pt idx="2752">
                  <c:v>0.68799999999999994</c:v>
                </c:pt>
                <c:pt idx="2753">
                  <c:v>0.68799999999999994</c:v>
                </c:pt>
                <c:pt idx="2754">
                  <c:v>0.68799999999999994</c:v>
                </c:pt>
                <c:pt idx="2755">
                  <c:v>0.68899999999999995</c:v>
                </c:pt>
                <c:pt idx="2756">
                  <c:v>0.68899999999999995</c:v>
                </c:pt>
                <c:pt idx="2757">
                  <c:v>0.68899999999999995</c:v>
                </c:pt>
                <c:pt idx="2758">
                  <c:v>0.68899999999999995</c:v>
                </c:pt>
                <c:pt idx="2759">
                  <c:v>0.69</c:v>
                </c:pt>
                <c:pt idx="2760">
                  <c:v>0.69</c:v>
                </c:pt>
                <c:pt idx="2761">
                  <c:v>0.69</c:v>
                </c:pt>
                <c:pt idx="2762">
                  <c:v>0.69</c:v>
                </c:pt>
                <c:pt idx="2763">
                  <c:v>0.69099999999999995</c:v>
                </c:pt>
                <c:pt idx="2764">
                  <c:v>0.69099999999999995</c:v>
                </c:pt>
                <c:pt idx="2765">
                  <c:v>0.69099999999999995</c:v>
                </c:pt>
                <c:pt idx="2766">
                  <c:v>0.69099999999999995</c:v>
                </c:pt>
                <c:pt idx="2767">
                  <c:v>0.69199999999999995</c:v>
                </c:pt>
                <c:pt idx="2768">
                  <c:v>0.69199999999999995</c:v>
                </c:pt>
                <c:pt idx="2769">
                  <c:v>0.69199999999999995</c:v>
                </c:pt>
                <c:pt idx="2770">
                  <c:v>0.69199999999999995</c:v>
                </c:pt>
                <c:pt idx="2771">
                  <c:v>0.69299999999999995</c:v>
                </c:pt>
                <c:pt idx="2772">
                  <c:v>0.69299999999999995</c:v>
                </c:pt>
                <c:pt idx="2773">
                  <c:v>0.69299999999999995</c:v>
                </c:pt>
                <c:pt idx="2774">
                  <c:v>0.69299999999999995</c:v>
                </c:pt>
                <c:pt idx="2775">
                  <c:v>0.69399999999999995</c:v>
                </c:pt>
                <c:pt idx="2776">
                  <c:v>0.69399999999999995</c:v>
                </c:pt>
                <c:pt idx="2777">
                  <c:v>0.69399999999999995</c:v>
                </c:pt>
                <c:pt idx="2778">
                  <c:v>0.69399999999999995</c:v>
                </c:pt>
                <c:pt idx="2779">
                  <c:v>0.69499999999999995</c:v>
                </c:pt>
                <c:pt idx="2780">
                  <c:v>0.69499999999999995</c:v>
                </c:pt>
                <c:pt idx="2781">
                  <c:v>0.69499999999999995</c:v>
                </c:pt>
                <c:pt idx="2782">
                  <c:v>0.69499999999999995</c:v>
                </c:pt>
                <c:pt idx="2783">
                  <c:v>0.69599999999999995</c:v>
                </c:pt>
                <c:pt idx="2784">
                  <c:v>0.69599999999999995</c:v>
                </c:pt>
                <c:pt idx="2785">
                  <c:v>0.69599999999999995</c:v>
                </c:pt>
                <c:pt idx="2786">
                  <c:v>0.69599999999999995</c:v>
                </c:pt>
                <c:pt idx="2787">
                  <c:v>0.69699999999999995</c:v>
                </c:pt>
                <c:pt idx="2788">
                  <c:v>0.69699999999999995</c:v>
                </c:pt>
                <c:pt idx="2789">
                  <c:v>0.69699999999999995</c:v>
                </c:pt>
                <c:pt idx="2790">
                  <c:v>0.69699999999999995</c:v>
                </c:pt>
                <c:pt idx="2791">
                  <c:v>0.69799999999999995</c:v>
                </c:pt>
                <c:pt idx="2792">
                  <c:v>0.69799999999999995</c:v>
                </c:pt>
                <c:pt idx="2793">
                  <c:v>0.69799999999999995</c:v>
                </c:pt>
                <c:pt idx="2794">
                  <c:v>0.69799999999999995</c:v>
                </c:pt>
                <c:pt idx="2795">
                  <c:v>0.69899999999999995</c:v>
                </c:pt>
                <c:pt idx="2796">
                  <c:v>0.69899999999999995</c:v>
                </c:pt>
                <c:pt idx="2797">
                  <c:v>0.69899999999999995</c:v>
                </c:pt>
                <c:pt idx="2798">
                  <c:v>0.69899999999999995</c:v>
                </c:pt>
                <c:pt idx="2799">
                  <c:v>0.7</c:v>
                </c:pt>
                <c:pt idx="2800">
                  <c:v>0.7</c:v>
                </c:pt>
                <c:pt idx="2801">
                  <c:v>0.7</c:v>
                </c:pt>
                <c:pt idx="2802">
                  <c:v>0.7</c:v>
                </c:pt>
                <c:pt idx="2803">
                  <c:v>0.70099999999999996</c:v>
                </c:pt>
                <c:pt idx="2804">
                  <c:v>0.70099999999999996</c:v>
                </c:pt>
                <c:pt idx="2805">
                  <c:v>0.70099999999999996</c:v>
                </c:pt>
                <c:pt idx="2806">
                  <c:v>0.70099999999999996</c:v>
                </c:pt>
                <c:pt idx="2807">
                  <c:v>0.70199999999999996</c:v>
                </c:pt>
                <c:pt idx="2808">
                  <c:v>0.70199999999999996</c:v>
                </c:pt>
                <c:pt idx="2809">
                  <c:v>0.70199999999999996</c:v>
                </c:pt>
                <c:pt idx="2810">
                  <c:v>0.70199999999999996</c:v>
                </c:pt>
                <c:pt idx="2811">
                  <c:v>0.70299999999999996</c:v>
                </c:pt>
                <c:pt idx="2812">
                  <c:v>0.70299999999999996</c:v>
                </c:pt>
                <c:pt idx="2813">
                  <c:v>0.70299999999999996</c:v>
                </c:pt>
                <c:pt idx="2814">
                  <c:v>0.70299999999999996</c:v>
                </c:pt>
                <c:pt idx="2815">
                  <c:v>0.70399999999999996</c:v>
                </c:pt>
                <c:pt idx="2816">
                  <c:v>0.70399999999999996</c:v>
                </c:pt>
                <c:pt idx="2817">
                  <c:v>0.70399999999999996</c:v>
                </c:pt>
                <c:pt idx="2818">
                  <c:v>0.70399999999999996</c:v>
                </c:pt>
                <c:pt idx="2819">
                  <c:v>0.70499999999999996</c:v>
                </c:pt>
                <c:pt idx="2820">
                  <c:v>0.70499999999999996</c:v>
                </c:pt>
                <c:pt idx="2821">
                  <c:v>0.70499999999999996</c:v>
                </c:pt>
                <c:pt idx="2822">
                  <c:v>0.70499999999999996</c:v>
                </c:pt>
                <c:pt idx="2823">
                  <c:v>0.70599999999999996</c:v>
                </c:pt>
                <c:pt idx="2824">
                  <c:v>0.70599999999999996</c:v>
                </c:pt>
                <c:pt idx="2825">
                  <c:v>0.70599999999999996</c:v>
                </c:pt>
                <c:pt idx="2826">
                  <c:v>0.70599999999999996</c:v>
                </c:pt>
                <c:pt idx="2827">
                  <c:v>0.70699999999999996</c:v>
                </c:pt>
                <c:pt idx="2828">
                  <c:v>0.70699999999999996</c:v>
                </c:pt>
                <c:pt idx="2829">
                  <c:v>0.70699999999999996</c:v>
                </c:pt>
                <c:pt idx="2830">
                  <c:v>0.70699999999999996</c:v>
                </c:pt>
                <c:pt idx="2831">
                  <c:v>0.70799999999999996</c:v>
                </c:pt>
                <c:pt idx="2832">
                  <c:v>0.70799999999999996</c:v>
                </c:pt>
                <c:pt idx="2833">
                  <c:v>0.70799999999999996</c:v>
                </c:pt>
                <c:pt idx="2834">
                  <c:v>0.70799999999999996</c:v>
                </c:pt>
                <c:pt idx="2835">
                  <c:v>0.70899999999999996</c:v>
                </c:pt>
                <c:pt idx="2836">
                  <c:v>0.70899999999999996</c:v>
                </c:pt>
                <c:pt idx="2837">
                  <c:v>0.70899999999999996</c:v>
                </c:pt>
                <c:pt idx="2838">
                  <c:v>0.70899999999999996</c:v>
                </c:pt>
                <c:pt idx="2839">
                  <c:v>0.71</c:v>
                </c:pt>
                <c:pt idx="2840">
                  <c:v>0.71</c:v>
                </c:pt>
                <c:pt idx="2841">
                  <c:v>0.71</c:v>
                </c:pt>
                <c:pt idx="2842">
                  <c:v>0.71</c:v>
                </c:pt>
                <c:pt idx="2843">
                  <c:v>0.71099999999999997</c:v>
                </c:pt>
                <c:pt idx="2844">
                  <c:v>0.71099999999999997</c:v>
                </c:pt>
                <c:pt idx="2845">
                  <c:v>0.71099999999999997</c:v>
                </c:pt>
                <c:pt idx="2846">
                  <c:v>0.71099999999999997</c:v>
                </c:pt>
                <c:pt idx="2847">
                  <c:v>0.71199999999999997</c:v>
                </c:pt>
                <c:pt idx="2848">
                  <c:v>0.71199999999999997</c:v>
                </c:pt>
                <c:pt idx="2849">
                  <c:v>0.71199999999999997</c:v>
                </c:pt>
                <c:pt idx="2850">
                  <c:v>0.71199999999999997</c:v>
                </c:pt>
                <c:pt idx="2851">
                  <c:v>0.71299999999999997</c:v>
                </c:pt>
                <c:pt idx="2852">
                  <c:v>0.71299999999999997</c:v>
                </c:pt>
                <c:pt idx="2853">
                  <c:v>0.71299999999999997</c:v>
                </c:pt>
                <c:pt idx="2854">
                  <c:v>0.71299999999999997</c:v>
                </c:pt>
                <c:pt idx="2855">
                  <c:v>0.71399999999999997</c:v>
                </c:pt>
                <c:pt idx="2856">
                  <c:v>0.71399999999999997</c:v>
                </c:pt>
                <c:pt idx="2857">
                  <c:v>0.71399999999999997</c:v>
                </c:pt>
                <c:pt idx="2858">
                  <c:v>0.71399999999999997</c:v>
                </c:pt>
                <c:pt idx="2859">
                  <c:v>0.71499999999999997</c:v>
                </c:pt>
                <c:pt idx="2860">
                  <c:v>0.71499999999999997</c:v>
                </c:pt>
                <c:pt idx="2861">
                  <c:v>0.71499999999999997</c:v>
                </c:pt>
                <c:pt idx="2862">
                  <c:v>0.71499999999999997</c:v>
                </c:pt>
                <c:pt idx="2863">
                  <c:v>0.71599999999999997</c:v>
                </c:pt>
                <c:pt idx="2864">
                  <c:v>0.71599999999999997</c:v>
                </c:pt>
                <c:pt idx="2865">
                  <c:v>0.71599999999999997</c:v>
                </c:pt>
                <c:pt idx="2866">
                  <c:v>0.71599999999999997</c:v>
                </c:pt>
                <c:pt idx="2867">
                  <c:v>0.71699999999999997</c:v>
                </c:pt>
                <c:pt idx="2868">
                  <c:v>0.71699999999999997</c:v>
                </c:pt>
                <c:pt idx="2869">
                  <c:v>0.71699999999999997</c:v>
                </c:pt>
                <c:pt idx="2870">
                  <c:v>0.71699999999999997</c:v>
                </c:pt>
                <c:pt idx="2871">
                  <c:v>0.71799999999999997</c:v>
                </c:pt>
                <c:pt idx="2872">
                  <c:v>0.71799999999999997</c:v>
                </c:pt>
                <c:pt idx="2873">
                  <c:v>0.71799999999999997</c:v>
                </c:pt>
                <c:pt idx="2874">
                  <c:v>0.71799999999999997</c:v>
                </c:pt>
                <c:pt idx="2875">
                  <c:v>0.71899999999999997</c:v>
                </c:pt>
                <c:pt idx="2876">
                  <c:v>0.71899999999999997</c:v>
                </c:pt>
                <c:pt idx="2877">
                  <c:v>0.71899999999999997</c:v>
                </c:pt>
                <c:pt idx="2878">
                  <c:v>0.71899999999999997</c:v>
                </c:pt>
                <c:pt idx="2879">
                  <c:v>0.72</c:v>
                </c:pt>
                <c:pt idx="2880">
                  <c:v>0.72</c:v>
                </c:pt>
                <c:pt idx="2881">
                  <c:v>0.72</c:v>
                </c:pt>
                <c:pt idx="2882">
                  <c:v>0.72</c:v>
                </c:pt>
                <c:pt idx="2883">
                  <c:v>0.72099999999999997</c:v>
                </c:pt>
                <c:pt idx="2884">
                  <c:v>0.72099999999999997</c:v>
                </c:pt>
                <c:pt idx="2885">
                  <c:v>0.72099999999999997</c:v>
                </c:pt>
                <c:pt idx="2886">
                  <c:v>0.72099999999999997</c:v>
                </c:pt>
                <c:pt idx="2887">
                  <c:v>0.72199999999999998</c:v>
                </c:pt>
                <c:pt idx="2888">
                  <c:v>0.72199999999999998</c:v>
                </c:pt>
                <c:pt idx="2889">
                  <c:v>0.72199999999999998</c:v>
                </c:pt>
                <c:pt idx="2890">
                  <c:v>0.72199999999999998</c:v>
                </c:pt>
                <c:pt idx="2891">
                  <c:v>0.72299999999999998</c:v>
                </c:pt>
                <c:pt idx="2892">
                  <c:v>0.72299999999999998</c:v>
                </c:pt>
                <c:pt idx="2893">
                  <c:v>0.72299999999999998</c:v>
                </c:pt>
                <c:pt idx="2894">
                  <c:v>0.72299999999999998</c:v>
                </c:pt>
                <c:pt idx="2895">
                  <c:v>0.72399999999999998</c:v>
                </c:pt>
                <c:pt idx="2896">
                  <c:v>0.72399999999999998</c:v>
                </c:pt>
                <c:pt idx="2897">
                  <c:v>0.72399999999999998</c:v>
                </c:pt>
                <c:pt idx="2898">
                  <c:v>0.72399999999999998</c:v>
                </c:pt>
                <c:pt idx="2899">
                  <c:v>0.72499999999999998</c:v>
                </c:pt>
                <c:pt idx="2900">
                  <c:v>0.72499999999999998</c:v>
                </c:pt>
                <c:pt idx="2901">
                  <c:v>0.72499999999999998</c:v>
                </c:pt>
                <c:pt idx="2902">
                  <c:v>0.72499999999999998</c:v>
                </c:pt>
                <c:pt idx="2903">
                  <c:v>0.72599999999999998</c:v>
                </c:pt>
                <c:pt idx="2904">
                  <c:v>0.72599999999999998</c:v>
                </c:pt>
                <c:pt idx="2905">
                  <c:v>0.72599999999999998</c:v>
                </c:pt>
                <c:pt idx="2906">
                  <c:v>0.72599999999999998</c:v>
                </c:pt>
                <c:pt idx="2907">
                  <c:v>0.72699999999999998</c:v>
                </c:pt>
                <c:pt idx="2908">
                  <c:v>0.72699999999999998</c:v>
                </c:pt>
                <c:pt idx="2909">
                  <c:v>0.72699999999999998</c:v>
                </c:pt>
                <c:pt idx="2910">
                  <c:v>0.72699999999999998</c:v>
                </c:pt>
                <c:pt idx="2911">
                  <c:v>0.72799999999999998</c:v>
                </c:pt>
                <c:pt idx="2912">
                  <c:v>0.72799999999999998</c:v>
                </c:pt>
                <c:pt idx="2913">
                  <c:v>0.72799999999999998</c:v>
                </c:pt>
                <c:pt idx="2914">
                  <c:v>0.72799999999999998</c:v>
                </c:pt>
                <c:pt idx="2915">
                  <c:v>0.72899999999999998</c:v>
                </c:pt>
                <c:pt idx="2916">
                  <c:v>0.72899999999999998</c:v>
                </c:pt>
                <c:pt idx="2917">
                  <c:v>0.72899999999999998</c:v>
                </c:pt>
                <c:pt idx="2918">
                  <c:v>0.72899999999999998</c:v>
                </c:pt>
                <c:pt idx="2919">
                  <c:v>0.73</c:v>
                </c:pt>
                <c:pt idx="2920">
                  <c:v>0.73</c:v>
                </c:pt>
                <c:pt idx="2921">
                  <c:v>0.73</c:v>
                </c:pt>
                <c:pt idx="2922">
                  <c:v>0.73</c:v>
                </c:pt>
                <c:pt idx="2923">
                  <c:v>0.73099999999999998</c:v>
                </c:pt>
                <c:pt idx="2924">
                  <c:v>0.73099999999999998</c:v>
                </c:pt>
                <c:pt idx="2925">
                  <c:v>0.73099999999999998</c:v>
                </c:pt>
                <c:pt idx="2926">
                  <c:v>0.73099999999999998</c:v>
                </c:pt>
                <c:pt idx="2927">
                  <c:v>0.73199999999999998</c:v>
                </c:pt>
                <c:pt idx="2928">
                  <c:v>0.73199999999999998</c:v>
                </c:pt>
                <c:pt idx="2929">
                  <c:v>0.73199999999999998</c:v>
                </c:pt>
                <c:pt idx="2930">
                  <c:v>0.73199999999999998</c:v>
                </c:pt>
                <c:pt idx="2931">
                  <c:v>0.73299999999999998</c:v>
                </c:pt>
                <c:pt idx="2932">
                  <c:v>0.73299999999999998</c:v>
                </c:pt>
                <c:pt idx="2933">
                  <c:v>0.73299999999999998</c:v>
                </c:pt>
                <c:pt idx="2934">
                  <c:v>0.73299999999999998</c:v>
                </c:pt>
                <c:pt idx="2935">
                  <c:v>0.73399999999999999</c:v>
                </c:pt>
                <c:pt idx="2936">
                  <c:v>0.73399999999999999</c:v>
                </c:pt>
                <c:pt idx="2937">
                  <c:v>0.73399999999999999</c:v>
                </c:pt>
                <c:pt idx="2938">
                  <c:v>0.73399999999999999</c:v>
                </c:pt>
                <c:pt idx="2939">
                  <c:v>0.73499999999999999</c:v>
                </c:pt>
                <c:pt idx="2940">
                  <c:v>0.73499999999999999</c:v>
                </c:pt>
                <c:pt idx="2941">
                  <c:v>0.73499999999999999</c:v>
                </c:pt>
                <c:pt idx="2942">
                  <c:v>0.73499999999999999</c:v>
                </c:pt>
                <c:pt idx="2943">
                  <c:v>0.73599999999999999</c:v>
                </c:pt>
                <c:pt idx="2944">
                  <c:v>0.73599999999999999</c:v>
                </c:pt>
                <c:pt idx="2945">
                  <c:v>0.73599999999999999</c:v>
                </c:pt>
                <c:pt idx="2946">
                  <c:v>0.73599999999999999</c:v>
                </c:pt>
                <c:pt idx="2947">
                  <c:v>0.73699999999999999</c:v>
                </c:pt>
                <c:pt idx="2948">
                  <c:v>0.73699999999999999</c:v>
                </c:pt>
                <c:pt idx="2949">
                  <c:v>0.73699999999999999</c:v>
                </c:pt>
                <c:pt idx="2950">
                  <c:v>0.73699999999999999</c:v>
                </c:pt>
                <c:pt idx="2951">
                  <c:v>0.73799999999999999</c:v>
                </c:pt>
                <c:pt idx="2952">
                  <c:v>0.73799999999999999</c:v>
                </c:pt>
                <c:pt idx="2953">
                  <c:v>0.73799999999999999</c:v>
                </c:pt>
                <c:pt idx="2954">
                  <c:v>0.73799999999999999</c:v>
                </c:pt>
                <c:pt idx="2955">
                  <c:v>0.73899999999999999</c:v>
                </c:pt>
                <c:pt idx="2956">
                  <c:v>0.73899999999999999</c:v>
                </c:pt>
                <c:pt idx="2957">
                  <c:v>0.73899999999999999</c:v>
                </c:pt>
                <c:pt idx="2958">
                  <c:v>0.73899999999999999</c:v>
                </c:pt>
                <c:pt idx="2959">
                  <c:v>0.74</c:v>
                </c:pt>
                <c:pt idx="2960">
                  <c:v>0.74</c:v>
                </c:pt>
                <c:pt idx="2961">
                  <c:v>0.74</c:v>
                </c:pt>
                <c:pt idx="2962">
                  <c:v>0.74</c:v>
                </c:pt>
                <c:pt idx="2963">
                  <c:v>0.74099999999999999</c:v>
                </c:pt>
                <c:pt idx="2964">
                  <c:v>0.74099999999999999</c:v>
                </c:pt>
                <c:pt idx="2965">
                  <c:v>0.74099999999999999</c:v>
                </c:pt>
                <c:pt idx="2966">
                  <c:v>0.74099999999999999</c:v>
                </c:pt>
                <c:pt idx="2967">
                  <c:v>0.74199999999999999</c:v>
                </c:pt>
                <c:pt idx="2968">
                  <c:v>0.74199999999999999</c:v>
                </c:pt>
                <c:pt idx="2969">
                  <c:v>0.74199999999999999</c:v>
                </c:pt>
                <c:pt idx="2970">
                  <c:v>0.74199999999999999</c:v>
                </c:pt>
                <c:pt idx="2971">
                  <c:v>0.74299999999999999</c:v>
                </c:pt>
                <c:pt idx="2972">
                  <c:v>0.74299999999999999</c:v>
                </c:pt>
                <c:pt idx="2973">
                  <c:v>0.74299999999999999</c:v>
                </c:pt>
                <c:pt idx="2974">
                  <c:v>0.74299999999999999</c:v>
                </c:pt>
                <c:pt idx="2975">
                  <c:v>0.74399999999999999</c:v>
                </c:pt>
                <c:pt idx="2976">
                  <c:v>0.74399999999999999</c:v>
                </c:pt>
                <c:pt idx="2977">
                  <c:v>0.74399999999999999</c:v>
                </c:pt>
                <c:pt idx="2978">
                  <c:v>0.74399999999999999</c:v>
                </c:pt>
                <c:pt idx="2979">
                  <c:v>0.745</c:v>
                </c:pt>
                <c:pt idx="2980">
                  <c:v>0.745</c:v>
                </c:pt>
                <c:pt idx="2981">
                  <c:v>0.745</c:v>
                </c:pt>
                <c:pt idx="2982">
                  <c:v>0.745</c:v>
                </c:pt>
                <c:pt idx="2983">
                  <c:v>0.746</c:v>
                </c:pt>
                <c:pt idx="2984">
                  <c:v>0.746</c:v>
                </c:pt>
                <c:pt idx="2985">
                  <c:v>0.746</c:v>
                </c:pt>
                <c:pt idx="2986">
                  <c:v>0.746</c:v>
                </c:pt>
                <c:pt idx="2987">
                  <c:v>0.747</c:v>
                </c:pt>
                <c:pt idx="2988">
                  <c:v>0.747</c:v>
                </c:pt>
                <c:pt idx="2989">
                  <c:v>0.747</c:v>
                </c:pt>
                <c:pt idx="2990">
                  <c:v>0.747</c:v>
                </c:pt>
                <c:pt idx="2991">
                  <c:v>0.748</c:v>
                </c:pt>
                <c:pt idx="2992">
                  <c:v>0.748</c:v>
                </c:pt>
                <c:pt idx="2993">
                  <c:v>0.748</c:v>
                </c:pt>
                <c:pt idx="2994">
                  <c:v>0.748</c:v>
                </c:pt>
                <c:pt idx="2995">
                  <c:v>0.749</c:v>
                </c:pt>
                <c:pt idx="2996">
                  <c:v>0.749</c:v>
                </c:pt>
                <c:pt idx="2997">
                  <c:v>0.749</c:v>
                </c:pt>
                <c:pt idx="2998">
                  <c:v>0.749</c:v>
                </c:pt>
                <c:pt idx="2999">
                  <c:v>0.75</c:v>
                </c:pt>
                <c:pt idx="3000">
                  <c:v>0.75</c:v>
                </c:pt>
                <c:pt idx="3001">
                  <c:v>0.75</c:v>
                </c:pt>
                <c:pt idx="3002">
                  <c:v>0.75</c:v>
                </c:pt>
                <c:pt idx="3003">
                  <c:v>0.751</c:v>
                </c:pt>
                <c:pt idx="3004">
                  <c:v>0.751</c:v>
                </c:pt>
                <c:pt idx="3005">
                  <c:v>0.751</c:v>
                </c:pt>
                <c:pt idx="3006">
                  <c:v>0.751</c:v>
                </c:pt>
                <c:pt idx="3007">
                  <c:v>0.752</c:v>
                </c:pt>
                <c:pt idx="3008">
                  <c:v>0.752</c:v>
                </c:pt>
                <c:pt idx="3009">
                  <c:v>0.752</c:v>
                </c:pt>
                <c:pt idx="3010">
                  <c:v>0.752</c:v>
                </c:pt>
                <c:pt idx="3011">
                  <c:v>0.753</c:v>
                </c:pt>
                <c:pt idx="3012">
                  <c:v>0.753</c:v>
                </c:pt>
                <c:pt idx="3013">
                  <c:v>0.753</c:v>
                </c:pt>
                <c:pt idx="3014">
                  <c:v>0.753</c:v>
                </c:pt>
                <c:pt idx="3015">
                  <c:v>0.754</c:v>
                </c:pt>
                <c:pt idx="3016">
                  <c:v>0.754</c:v>
                </c:pt>
                <c:pt idx="3017">
                  <c:v>0.754</c:v>
                </c:pt>
                <c:pt idx="3018">
                  <c:v>0.754</c:v>
                </c:pt>
                <c:pt idx="3019">
                  <c:v>0.755</c:v>
                </c:pt>
                <c:pt idx="3020">
                  <c:v>0.755</c:v>
                </c:pt>
                <c:pt idx="3021">
                  <c:v>0.755</c:v>
                </c:pt>
                <c:pt idx="3022">
                  <c:v>0.755</c:v>
                </c:pt>
                <c:pt idx="3023">
                  <c:v>0.75600000000000001</c:v>
                </c:pt>
                <c:pt idx="3024">
                  <c:v>0.75600000000000001</c:v>
                </c:pt>
                <c:pt idx="3025">
                  <c:v>0.75600000000000001</c:v>
                </c:pt>
                <c:pt idx="3026">
                  <c:v>0.75600000000000001</c:v>
                </c:pt>
                <c:pt idx="3027">
                  <c:v>0.75700000000000001</c:v>
                </c:pt>
                <c:pt idx="3028">
                  <c:v>0.75700000000000001</c:v>
                </c:pt>
                <c:pt idx="3029">
                  <c:v>0.75700000000000001</c:v>
                </c:pt>
                <c:pt idx="3030">
                  <c:v>0.75700000000000001</c:v>
                </c:pt>
                <c:pt idx="3031">
                  <c:v>0.75800000000000001</c:v>
                </c:pt>
                <c:pt idx="3032">
                  <c:v>0.75800000000000001</c:v>
                </c:pt>
                <c:pt idx="3033">
                  <c:v>0.75800000000000001</c:v>
                </c:pt>
                <c:pt idx="3034">
                  <c:v>0.75800000000000001</c:v>
                </c:pt>
                <c:pt idx="3035">
                  <c:v>0.75900000000000001</c:v>
                </c:pt>
                <c:pt idx="3036">
                  <c:v>0.75900000000000001</c:v>
                </c:pt>
                <c:pt idx="3037">
                  <c:v>0.75900000000000001</c:v>
                </c:pt>
                <c:pt idx="3038">
                  <c:v>0.75900000000000001</c:v>
                </c:pt>
                <c:pt idx="3039">
                  <c:v>0.76</c:v>
                </c:pt>
                <c:pt idx="3040">
                  <c:v>0.76</c:v>
                </c:pt>
                <c:pt idx="3041">
                  <c:v>0.76</c:v>
                </c:pt>
                <c:pt idx="3042">
                  <c:v>0.76</c:v>
                </c:pt>
                <c:pt idx="3043">
                  <c:v>0.76100000000000001</c:v>
                </c:pt>
                <c:pt idx="3044">
                  <c:v>0.76100000000000001</c:v>
                </c:pt>
                <c:pt idx="3045">
                  <c:v>0.76100000000000001</c:v>
                </c:pt>
                <c:pt idx="3046">
                  <c:v>0.76100000000000001</c:v>
                </c:pt>
                <c:pt idx="3047">
                  <c:v>0.76200000000000001</c:v>
                </c:pt>
                <c:pt idx="3048">
                  <c:v>0.76200000000000001</c:v>
                </c:pt>
                <c:pt idx="3049">
                  <c:v>0.76200000000000001</c:v>
                </c:pt>
                <c:pt idx="3050">
                  <c:v>0.76200000000000001</c:v>
                </c:pt>
                <c:pt idx="3051">
                  <c:v>0.76300000000000001</c:v>
                </c:pt>
                <c:pt idx="3052">
                  <c:v>0.76300000000000001</c:v>
                </c:pt>
                <c:pt idx="3053">
                  <c:v>0.76300000000000001</c:v>
                </c:pt>
                <c:pt idx="3054">
                  <c:v>0.76300000000000001</c:v>
                </c:pt>
                <c:pt idx="3055">
                  <c:v>0.76400000000000001</c:v>
                </c:pt>
                <c:pt idx="3056">
                  <c:v>0.76400000000000001</c:v>
                </c:pt>
                <c:pt idx="3057">
                  <c:v>0.76400000000000001</c:v>
                </c:pt>
                <c:pt idx="3058">
                  <c:v>0.76400000000000001</c:v>
                </c:pt>
                <c:pt idx="3059">
                  <c:v>0.76500000000000001</c:v>
                </c:pt>
                <c:pt idx="3060">
                  <c:v>0.76500000000000001</c:v>
                </c:pt>
                <c:pt idx="3061">
                  <c:v>0.76500000000000001</c:v>
                </c:pt>
                <c:pt idx="3062">
                  <c:v>0.76500000000000001</c:v>
                </c:pt>
                <c:pt idx="3063">
                  <c:v>0.76600000000000001</c:v>
                </c:pt>
                <c:pt idx="3064">
                  <c:v>0.76600000000000001</c:v>
                </c:pt>
                <c:pt idx="3065">
                  <c:v>0.76600000000000001</c:v>
                </c:pt>
                <c:pt idx="3066">
                  <c:v>0.76600000000000001</c:v>
                </c:pt>
                <c:pt idx="3067">
                  <c:v>0.76700000000000002</c:v>
                </c:pt>
                <c:pt idx="3068">
                  <c:v>0.76700000000000002</c:v>
                </c:pt>
                <c:pt idx="3069">
                  <c:v>0.76700000000000002</c:v>
                </c:pt>
                <c:pt idx="3070">
                  <c:v>0.76700000000000002</c:v>
                </c:pt>
                <c:pt idx="3071">
                  <c:v>0.76800000000000002</c:v>
                </c:pt>
                <c:pt idx="3072">
                  <c:v>0.76800000000000002</c:v>
                </c:pt>
                <c:pt idx="3073">
                  <c:v>0.76800000000000002</c:v>
                </c:pt>
                <c:pt idx="3074">
                  <c:v>0.76800000000000002</c:v>
                </c:pt>
                <c:pt idx="3075">
                  <c:v>0.76900000000000002</c:v>
                </c:pt>
                <c:pt idx="3076">
                  <c:v>0.76900000000000002</c:v>
                </c:pt>
                <c:pt idx="3077">
                  <c:v>0.76900000000000002</c:v>
                </c:pt>
                <c:pt idx="3078">
                  <c:v>0.76900000000000002</c:v>
                </c:pt>
                <c:pt idx="3079">
                  <c:v>0.77</c:v>
                </c:pt>
                <c:pt idx="3080">
                  <c:v>0.77</c:v>
                </c:pt>
                <c:pt idx="3081">
                  <c:v>0.77</c:v>
                </c:pt>
                <c:pt idx="3082">
                  <c:v>0.77</c:v>
                </c:pt>
                <c:pt idx="3083">
                  <c:v>0.77100000000000002</c:v>
                </c:pt>
                <c:pt idx="3084">
                  <c:v>0.77100000000000002</c:v>
                </c:pt>
                <c:pt idx="3085">
                  <c:v>0.77100000000000002</c:v>
                </c:pt>
                <c:pt idx="3086">
                  <c:v>0.77100000000000002</c:v>
                </c:pt>
                <c:pt idx="3087">
                  <c:v>0.77200000000000002</c:v>
                </c:pt>
                <c:pt idx="3088">
                  <c:v>0.77200000000000002</c:v>
                </c:pt>
                <c:pt idx="3089">
                  <c:v>0.77200000000000002</c:v>
                </c:pt>
                <c:pt idx="3090">
                  <c:v>0.77200000000000002</c:v>
                </c:pt>
                <c:pt idx="3091">
                  <c:v>0.77300000000000002</c:v>
                </c:pt>
                <c:pt idx="3092">
                  <c:v>0.77300000000000002</c:v>
                </c:pt>
                <c:pt idx="3093">
                  <c:v>0.77300000000000002</c:v>
                </c:pt>
                <c:pt idx="3094">
                  <c:v>0.77300000000000002</c:v>
                </c:pt>
                <c:pt idx="3095">
                  <c:v>0.77400000000000002</c:v>
                </c:pt>
                <c:pt idx="3096">
                  <c:v>0.77400000000000002</c:v>
                </c:pt>
                <c:pt idx="3097">
                  <c:v>0.77400000000000002</c:v>
                </c:pt>
                <c:pt idx="3098">
                  <c:v>0.77400000000000002</c:v>
                </c:pt>
                <c:pt idx="3099">
                  <c:v>0.77500000000000002</c:v>
                </c:pt>
                <c:pt idx="3100">
                  <c:v>0.77500000000000002</c:v>
                </c:pt>
                <c:pt idx="3101">
                  <c:v>0.77500000000000002</c:v>
                </c:pt>
                <c:pt idx="3102">
                  <c:v>0.77500000000000002</c:v>
                </c:pt>
                <c:pt idx="3103">
                  <c:v>0.77600000000000002</c:v>
                </c:pt>
                <c:pt idx="3104">
                  <c:v>0.77600000000000002</c:v>
                </c:pt>
                <c:pt idx="3105">
                  <c:v>0.77600000000000002</c:v>
                </c:pt>
                <c:pt idx="3106">
                  <c:v>0.77600000000000002</c:v>
                </c:pt>
                <c:pt idx="3107">
                  <c:v>0.77700000000000002</c:v>
                </c:pt>
                <c:pt idx="3108">
                  <c:v>0.77700000000000002</c:v>
                </c:pt>
                <c:pt idx="3109">
                  <c:v>0.77700000000000002</c:v>
                </c:pt>
                <c:pt idx="3110">
                  <c:v>0.77700000000000002</c:v>
                </c:pt>
                <c:pt idx="3111">
                  <c:v>0.77800000000000002</c:v>
                </c:pt>
                <c:pt idx="3112">
                  <c:v>0.77800000000000002</c:v>
                </c:pt>
                <c:pt idx="3113">
                  <c:v>0.77800000000000002</c:v>
                </c:pt>
                <c:pt idx="3114">
                  <c:v>0.77800000000000002</c:v>
                </c:pt>
                <c:pt idx="3115">
                  <c:v>0.77900000000000003</c:v>
                </c:pt>
                <c:pt idx="3116">
                  <c:v>0.77900000000000003</c:v>
                </c:pt>
                <c:pt idx="3117">
                  <c:v>0.77900000000000003</c:v>
                </c:pt>
                <c:pt idx="3118">
                  <c:v>0.77900000000000003</c:v>
                </c:pt>
                <c:pt idx="3119">
                  <c:v>0.78</c:v>
                </c:pt>
                <c:pt idx="3120">
                  <c:v>0.78</c:v>
                </c:pt>
                <c:pt idx="3121">
                  <c:v>0.78</c:v>
                </c:pt>
                <c:pt idx="3122">
                  <c:v>0.78</c:v>
                </c:pt>
                <c:pt idx="3123">
                  <c:v>0.78100000000000003</c:v>
                </c:pt>
                <c:pt idx="3124">
                  <c:v>0.78100000000000003</c:v>
                </c:pt>
                <c:pt idx="3125">
                  <c:v>0.78100000000000003</c:v>
                </c:pt>
                <c:pt idx="3126">
                  <c:v>0.78100000000000003</c:v>
                </c:pt>
                <c:pt idx="3127">
                  <c:v>0.78200000000000003</c:v>
                </c:pt>
                <c:pt idx="3128">
                  <c:v>0.78200000000000003</c:v>
                </c:pt>
                <c:pt idx="3129">
                  <c:v>0.78200000000000003</c:v>
                </c:pt>
                <c:pt idx="3130">
                  <c:v>0.78200000000000003</c:v>
                </c:pt>
                <c:pt idx="3131">
                  <c:v>0.78300000000000003</c:v>
                </c:pt>
                <c:pt idx="3132">
                  <c:v>0.78300000000000003</c:v>
                </c:pt>
                <c:pt idx="3133">
                  <c:v>0.78300000000000003</c:v>
                </c:pt>
                <c:pt idx="3134">
                  <c:v>0.78300000000000003</c:v>
                </c:pt>
                <c:pt idx="3135">
                  <c:v>0.78400000000000003</c:v>
                </c:pt>
                <c:pt idx="3136">
                  <c:v>0.78400000000000003</c:v>
                </c:pt>
                <c:pt idx="3137">
                  <c:v>0.78400000000000003</c:v>
                </c:pt>
                <c:pt idx="3138">
                  <c:v>0.78400000000000003</c:v>
                </c:pt>
                <c:pt idx="3139">
                  <c:v>0.78500000000000003</c:v>
                </c:pt>
                <c:pt idx="3140">
                  <c:v>0.78500000000000003</c:v>
                </c:pt>
                <c:pt idx="3141">
                  <c:v>0.78500000000000003</c:v>
                </c:pt>
                <c:pt idx="3142">
                  <c:v>0.78500000000000003</c:v>
                </c:pt>
                <c:pt idx="3143">
                  <c:v>0.78600000000000003</c:v>
                </c:pt>
                <c:pt idx="3144">
                  <c:v>0.78600000000000003</c:v>
                </c:pt>
                <c:pt idx="3145">
                  <c:v>0.78600000000000003</c:v>
                </c:pt>
                <c:pt idx="3146">
                  <c:v>0.78600000000000003</c:v>
                </c:pt>
                <c:pt idx="3147">
                  <c:v>0.78700000000000003</c:v>
                </c:pt>
                <c:pt idx="3148">
                  <c:v>0.78700000000000003</c:v>
                </c:pt>
                <c:pt idx="3149">
                  <c:v>0.78700000000000003</c:v>
                </c:pt>
                <c:pt idx="3150">
                  <c:v>0.78700000000000003</c:v>
                </c:pt>
                <c:pt idx="3151">
                  <c:v>0.78800000000000003</c:v>
                </c:pt>
                <c:pt idx="3152">
                  <c:v>0.78800000000000003</c:v>
                </c:pt>
                <c:pt idx="3153">
                  <c:v>0.78800000000000003</c:v>
                </c:pt>
                <c:pt idx="3154">
                  <c:v>0.78800000000000003</c:v>
                </c:pt>
                <c:pt idx="3155">
                  <c:v>0.78900000000000003</c:v>
                </c:pt>
                <c:pt idx="3156">
                  <c:v>0.78900000000000003</c:v>
                </c:pt>
                <c:pt idx="3157">
                  <c:v>0.78900000000000003</c:v>
                </c:pt>
                <c:pt idx="3158">
                  <c:v>0.78900000000000003</c:v>
                </c:pt>
                <c:pt idx="3159">
                  <c:v>0.79</c:v>
                </c:pt>
                <c:pt idx="3160">
                  <c:v>0.79</c:v>
                </c:pt>
                <c:pt idx="3161">
                  <c:v>0.79</c:v>
                </c:pt>
                <c:pt idx="3162">
                  <c:v>0.79</c:v>
                </c:pt>
                <c:pt idx="3163">
                  <c:v>0.79100000000000004</c:v>
                </c:pt>
                <c:pt idx="3164">
                  <c:v>0.79100000000000004</c:v>
                </c:pt>
                <c:pt idx="3165">
                  <c:v>0.79100000000000004</c:v>
                </c:pt>
                <c:pt idx="3166">
                  <c:v>0.79100000000000004</c:v>
                </c:pt>
                <c:pt idx="3167">
                  <c:v>0.79200000000000004</c:v>
                </c:pt>
                <c:pt idx="3168">
                  <c:v>0.79200000000000004</c:v>
                </c:pt>
                <c:pt idx="3169">
                  <c:v>0.79200000000000004</c:v>
                </c:pt>
                <c:pt idx="3170">
                  <c:v>0.79200000000000004</c:v>
                </c:pt>
                <c:pt idx="3171">
                  <c:v>0.79300000000000004</c:v>
                </c:pt>
                <c:pt idx="3172">
                  <c:v>0.79300000000000004</c:v>
                </c:pt>
                <c:pt idx="3173">
                  <c:v>0.79300000000000004</c:v>
                </c:pt>
                <c:pt idx="3174">
                  <c:v>0.79300000000000004</c:v>
                </c:pt>
                <c:pt idx="3175">
                  <c:v>0.79400000000000004</c:v>
                </c:pt>
                <c:pt idx="3176">
                  <c:v>0.79400000000000004</c:v>
                </c:pt>
                <c:pt idx="3177">
                  <c:v>0.79400000000000004</c:v>
                </c:pt>
                <c:pt idx="3178">
                  <c:v>0.79400000000000004</c:v>
                </c:pt>
                <c:pt idx="3179">
                  <c:v>0.79500000000000004</c:v>
                </c:pt>
                <c:pt idx="3180">
                  <c:v>0.79500000000000004</c:v>
                </c:pt>
                <c:pt idx="3181">
                  <c:v>0.79500000000000004</c:v>
                </c:pt>
                <c:pt idx="3182">
                  <c:v>0.79500000000000004</c:v>
                </c:pt>
                <c:pt idx="3183">
                  <c:v>0.79600000000000004</c:v>
                </c:pt>
                <c:pt idx="3184">
                  <c:v>0.79600000000000004</c:v>
                </c:pt>
                <c:pt idx="3185">
                  <c:v>0.79600000000000004</c:v>
                </c:pt>
                <c:pt idx="3186">
                  <c:v>0.79600000000000004</c:v>
                </c:pt>
                <c:pt idx="3187">
                  <c:v>0.79700000000000004</c:v>
                </c:pt>
                <c:pt idx="3188">
                  <c:v>0.79700000000000004</c:v>
                </c:pt>
                <c:pt idx="3189">
                  <c:v>0.79700000000000004</c:v>
                </c:pt>
                <c:pt idx="3190">
                  <c:v>0.79700000000000004</c:v>
                </c:pt>
                <c:pt idx="3191">
                  <c:v>0.79800000000000004</c:v>
                </c:pt>
                <c:pt idx="3192">
                  <c:v>0.79800000000000004</c:v>
                </c:pt>
                <c:pt idx="3193">
                  <c:v>0.79800000000000004</c:v>
                </c:pt>
                <c:pt idx="3194">
                  <c:v>0.79800000000000004</c:v>
                </c:pt>
                <c:pt idx="3195">
                  <c:v>0.79900000000000004</c:v>
                </c:pt>
                <c:pt idx="3196">
                  <c:v>0.79900000000000004</c:v>
                </c:pt>
                <c:pt idx="3197">
                  <c:v>0.79900000000000004</c:v>
                </c:pt>
                <c:pt idx="3198">
                  <c:v>0.79900000000000004</c:v>
                </c:pt>
                <c:pt idx="3199">
                  <c:v>0.8</c:v>
                </c:pt>
                <c:pt idx="3200">
                  <c:v>0.8</c:v>
                </c:pt>
                <c:pt idx="3201">
                  <c:v>0.8</c:v>
                </c:pt>
                <c:pt idx="3202">
                  <c:v>0.8</c:v>
                </c:pt>
                <c:pt idx="3203">
                  <c:v>0.80100000000000005</c:v>
                </c:pt>
                <c:pt idx="3204">
                  <c:v>0.80100000000000005</c:v>
                </c:pt>
                <c:pt idx="3205">
                  <c:v>0.80100000000000005</c:v>
                </c:pt>
                <c:pt idx="3206">
                  <c:v>0.80100000000000005</c:v>
                </c:pt>
                <c:pt idx="3207">
                  <c:v>0.80200000000000005</c:v>
                </c:pt>
                <c:pt idx="3208">
                  <c:v>0.80200000000000005</c:v>
                </c:pt>
                <c:pt idx="3209">
                  <c:v>0.80200000000000005</c:v>
                </c:pt>
                <c:pt idx="3210">
                  <c:v>0.80200000000000005</c:v>
                </c:pt>
                <c:pt idx="3211">
                  <c:v>0.80300000000000005</c:v>
                </c:pt>
                <c:pt idx="3212">
                  <c:v>0.80300000000000005</c:v>
                </c:pt>
                <c:pt idx="3213">
                  <c:v>0.80300000000000005</c:v>
                </c:pt>
                <c:pt idx="3214">
                  <c:v>0.80300000000000005</c:v>
                </c:pt>
                <c:pt idx="3215">
                  <c:v>0.80400000000000005</c:v>
                </c:pt>
                <c:pt idx="3216">
                  <c:v>0.80400000000000005</c:v>
                </c:pt>
                <c:pt idx="3217">
                  <c:v>0.80400000000000005</c:v>
                </c:pt>
                <c:pt idx="3218">
                  <c:v>0.80400000000000005</c:v>
                </c:pt>
                <c:pt idx="3219">
                  <c:v>0.80500000000000005</c:v>
                </c:pt>
                <c:pt idx="3220">
                  <c:v>0.80500000000000005</c:v>
                </c:pt>
                <c:pt idx="3221">
                  <c:v>0.80500000000000005</c:v>
                </c:pt>
                <c:pt idx="3222">
                  <c:v>0.80500000000000005</c:v>
                </c:pt>
                <c:pt idx="3223">
                  <c:v>0.80600000000000005</c:v>
                </c:pt>
                <c:pt idx="3224">
                  <c:v>0.80600000000000005</c:v>
                </c:pt>
                <c:pt idx="3225">
                  <c:v>0.80600000000000005</c:v>
                </c:pt>
                <c:pt idx="3226">
                  <c:v>0.80600000000000005</c:v>
                </c:pt>
                <c:pt idx="3227">
                  <c:v>0.80700000000000005</c:v>
                </c:pt>
                <c:pt idx="3228">
                  <c:v>0.80700000000000005</c:v>
                </c:pt>
                <c:pt idx="3229">
                  <c:v>0.80700000000000005</c:v>
                </c:pt>
                <c:pt idx="3230">
                  <c:v>0.80700000000000005</c:v>
                </c:pt>
                <c:pt idx="3231">
                  <c:v>0.80800000000000005</c:v>
                </c:pt>
                <c:pt idx="3232">
                  <c:v>0.80800000000000005</c:v>
                </c:pt>
                <c:pt idx="3233">
                  <c:v>0.80800000000000005</c:v>
                </c:pt>
                <c:pt idx="3234">
                  <c:v>0.80800000000000005</c:v>
                </c:pt>
                <c:pt idx="3235">
                  <c:v>0.80900000000000005</c:v>
                </c:pt>
                <c:pt idx="3236">
                  <c:v>0.80900000000000005</c:v>
                </c:pt>
                <c:pt idx="3237">
                  <c:v>0.80900000000000005</c:v>
                </c:pt>
                <c:pt idx="3238">
                  <c:v>0.80900000000000005</c:v>
                </c:pt>
                <c:pt idx="3239">
                  <c:v>0.81</c:v>
                </c:pt>
                <c:pt idx="3240">
                  <c:v>0.81</c:v>
                </c:pt>
                <c:pt idx="3241">
                  <c:v>0.81</c:v>
                </c:pt>
                <c:pt idx="3242">
                  <c:v>0.81</c:v>
                </c:pt>
                <c:pt idx="3243">
                  <c:v>0.81100000000000005</c:v>
                </c:pt>
                <c:pt idx="3244">
                  <c:v>0.81100000000000005</c:v>
                </c:pt>
                <c:pt idx="3245">
                  <c:v>0.81100000000000005</c:v>
                </c:pt>
                <c:pt idx="3246">
                  <c:v>0.81100000000000005</c:v>
                </c:pt>
                <c:pt idx="3247">
                  <c:v>0.81200000000000006</c:v>
                </c:pt>
                <c:pt idx="3248">
                  <c:v>0.81200000000000006</c:v>
                </c:pt>
                <c:pt idx="3249">
                  <c:v>0.81200000000000006</c:v>
                </c:pt>
                <c:pt idx="3250">
                  <c:v>0.81200000000000006</c:v>
                </c:pt>
                <c:pt idx="3251">
                  <c:v>0.81299999999999994</c:v>
                </c:pt>
                <c:pt idx="3252">
                  <c:v>0.81299999999999994</c:v>
                </c:pt>
                <c:pt idx="3253">
                  <c:v>0.81299999999999994</c:v>
                </c:pt>
                <c:pt idx="3254">
                  <c:v>0.81299999999999994</c:v>
                </c:pt>
                <c:pt idx="3255">
                  <c:v>0.81399999999999995</c:v>
                </c:pt>
                <c:pt idx="3256">
                  <c:v>0.81399999999999995</c:v>
                </c:pt>
                <c:pt idx="3257">
                  <c:v>0.81399999999999995</c:v>
                </c:pt>
                <c:pt idx="3258">
                  <c:v>0.81399999999999995</c:v>
                </c:pt>
                <c:pt idx="3259">
                  <c:v>0.81499999999999995</c:v>
                </c:pt>
                <c:pt idx="3260">
                  <c:v>0.81499999999999995</c:v>
                </c:pt>
                <c:pt idx="3261">
                  <c:v>0.81499999999999995</c:v>
                </c:pt>
                <c:pt idx="3262">
                  <c:v>0.81499999999999995</c:v>
                </c:pt>
                <c:pt idx="3263">
                  <c:v>0.81599999999999995</c:v>
                </c:pt>
                <c:pt idx="3264">
                  <c:v>0.81599999999999995</c:v>
                </c:pt>
                <c:pt idx="3265">
                  <c:v>0.81599999999999995</c:v>
                </c:pt>
                <c:pt idx="3266">
                  <c:v>0.81599999999999995</c:v>
                </c:pt>
                <c:pt idx="3267">
                  <c:v>0.81699999999999995</c:v>
                </c:pt>
                <c:pt idx="3268">
                  <c:v>0.81699999999999995</c:v>
                </c:pt>
                <c:pt idx="3269">
                  <c:v>0.81699999999999995</c:v>
                </c:pt>
                <c:pt idx="3270">
                  <c:v>0.81699999999999995</c:v>
                </c:pt>
                <c:pt idx="3271">
                  <c:v>0.81799999999999995</c:v>
                </c:pt>
                <c:pt idx="3272">
                  <c:v>0.81799999999999995</c:v>
                </c:pt>
                <c:pt idx="3273">
                  <c:v>0.81799999999999995</c:v>
                </c:pt>
                <c:pt idx="3274">
                  <c:v>0.81799999999999995</c:v>
                </c:pt>
                <c:pt idx="3275">
                  <c:v>0.81899999999999995</c:v>
                </c:pt>
                <c:pt idx="3276">
                  <c:v>0.81899999999999995</c:v>
                </c:pt>
                <c:pt idx="3277">
                  <c:v>0.81899999999999995</c:v>
                </c:pt>
                <c:pt idx="3278">
                  <c:v>0.81899999999999995</c:v>
                </c:pt>
                <c:pt idx="3279">
                  <c:v>0.82</c:v>
                </c:pt>
                <c:pt idx="3280">
                  <c:v>0.82</c:v>
                </c:pt>
                <c:pt idx="3281">
                  <c:v>0.82</c:v>
                </c:pt>
                <c:pt idx="3282">
                  <c:v>0.82</c:v>
                </c:pt>
                <c:pt idx="3283">
                  <c:v>0.82099999999999995</c:v>
                </c:pt>
                <c:pt idx="3284">
                  <c:v>0.82099999999999995</c:v>
                </c:pt>
                <c:pt idx="3285">
                  <c:v>0.82099999999999995</c:v>
                </c:pt>
                <c:pt idx="3286">
                  <c:v>0.82099999999999995</c:v>
                </c:pt>
                <c:pt idx="3287">
                  <c:v>0.82199999999999995</c:v>
                </c:pt>
                <c:pt idx="3288">
                  <c:v>0.82199999999999995</c:v>
                </c:pt>
                <c:pt idx="3289">
                  <c:v>0.82199999999999995</c:v>
                </c:pt>
                <c:pt idx="3290">
                  <c:v>0.82199999999999995</c:v>
                </c:pt>
                <c:pt idx="3291">
                  <c:v>0.82299999999999995</c:v>
                </c:pt>
                <c:pt idx="3292">
                  <c:v>0.82299999999999995</c:v>
                </c:pt>
                <c:pt idx="3293">
                  <c:v>0.82299999999999995</c:v>
                </c:pt>
                <c:pt idx="3294">
                  <c:v>0.82299999999999995</c:v>
                </c:pt>
                <c:pt idx="3295">
                  <c:v>0.82399999999999995</c:v>
                </c:pt>
                <c:pt idx="3296">
                  <c:v>0.82399999999999995</c:v>
                </c:pt>
                <c:pt idx="3297">
                  <c:v>0.82399999999999995</c:v>
                </c:pt>
                <c:pt idx="3298">
                  <c:v>0.82399999999999995</c:v>
                </c:pt>
                <c:pt idx="3299">
                  <c:v>0.82499999999999996</c:v>
                </c:pt>
                <c:pt idx="3300">
                  <c:v>0.82499999999999996</c:v>
                </c:pt>
                <c:pt idx="3301">
                  <c:v>0.82499999999999996</c:v>
                </c:pt>
                <c:pt idx="3302">
                  <c:v>0.82499999999999996</c:v>
                </c:pt>
                <c:pt idx="3303">
                  <c:v>0.82599999999999996</c:v>
                </c:pt>
                <c:pt idx="3304">
                  <c:v>0.82599999999999996</c:v>
                </c:pt>
                <c:pt idx="3305">
                  <c:v>0.82599999999999996</c:v>
                </c:pt>
                <c:pt idx="3306">
                  <c:v>0.82599999999999996</c:v>
                </c:pt>
                <c:pt idx="3307">
                  <c:v>0.82699999999999996</c:v>
                </c:pt>
                <c:pt idx="3308">
                  <c:v>0.82699999999999996</c:v>
                </c:pt>
                <c:pt idx="3309">
                  <c:v>0.82699999999999996</c:v>
                </c:pt>
                <c:pt idx="3310">
                  <c:v>0.82699999999999996</c:v>
                </c:pt>
                <c:pt idx="3311">
                  <c:v>0.82799999999999996</c:v>
                </c:pt>
                <c:pt idx="3312">
                  <c:v>0.82799999999999996</c:v>
                </c:pt>
                <c:pt idx="3313">
                  <c:v>0.82799999999999996</c:v>
                </c:pt>
                <c:pt idx="3314">
                  <c:v>0.82799999999999996</c:v>
                </c:pt>
                <c:pt idx="3315">
                  <c:v>0.82899999999999996</c:v>
                </c:pt>
                <c:pt idx="3316">
                  <c:v>0.82899999999999996</c:v>
                </c:pt>
                <c:pt idx="3317">
                  <c:v>0.82899999999999996</c:v>
                </c:pt>
                <c:pt idx="3318">
                  <c:v>0.82899999999999996</c:v>
                </c:pt>
                <c:pt idx="3319">
                  <c:v>0.83</c:v>
                </c:pt>
                <c:pt idx="3320">
                  <c:v>0.83</c:v>
                </c:pt>
                <c:pt idx="3321">
                  <c:v>0.83</c:v>
                </c:pt>
                <c:pt idx="3322">
                  <c:v>0.83</c:v>
                </c:pt>
                <c:pt idx="3323">
                  <c:v>0.83099999999999996</c:v>
                </c:pt>
                <c:pt idx="3324">
                  <c:v>0.83099999999999996</c:v>
                </c:pt>
                <c:pt idx="3325">
                  <c:v>0.83099999999999996</c:v>
                </c:pt>
                <c:pt idx="3326">
                  <c:v>0.83099999999999996</c:v>
                </c:pt>
                <c:pt idx="3327">
                  <c:v>0.83199999999999996</c:v>
                </c:pt>
                <c:pt idx="3328">
                  <c:v>0.83199999999999996</c:v>
                </c:pt>
                <c:pt idx="3329">
                  <c:v>0.83199999999999996</c:v>
                </c:pt>
                <c:pt idx="3330">
                  <c:v>0.83199999999999996</c:v>
                </c:pt>
                <c:pt idx="3331">
                  <c:v>0.83299999999999996</c:v>
                </c:pt>
                <c:pt idx="3332">
                  <c:v>0.83299999999999996</c:v>
                </c:pt>
                <c:pt idx="3333">
                  <c:v>0.83299999999999996</c:v>
                </c:pt>
                <c:pt idx="3334">
                  <c:v>0.83299999999999996</c:v>
                </c:pt>
                <c:pt idx="3335">
                  <c:v>0.83399999999999996</c:v>
                </c:pt>
                <c:pt idx="3336">
                  <c:v>0.83399999999999996</c:v>
                </c:pt>
                <c:pt idx="3337">
                  <c:v>0.83399999999999996</c:v>
                </c:pt>
                <c:pt idx="3338">
                  <c:v>0.83399999999999996</c:v>
                </c:pt>
                <c:pt idx="3339">
                  <c:v>0.83499999999999996</c:v>
                </c:pt>
                <c:pt idx="3340">
                  <c:v>0.83499999999999996</c:v>
                </c:pt>
                <c:pt idx="3341">
                  <c:v>0.83499999999999996</c:v>
                </c:pt>
                <c:pt idx="3342">
                  <c:v>0.83499999999999996</c:v>
                </c:pt>
                <c:pt idx="3343">
                  <c:v>0.83599999999999997</c:v>
                </c:pt>
                <c:pt idx="3344">
                  <c:v>0.83599999999999997</c:v>
                </c:pt>
                <c:pt idx="3345">
                  <c:v>0.83599999999999997</c:v>
                </c:pt>
                <c:pt idx="3346">
                  <c:v>0.83599999999999997</c:v>
                </c:pt>
                <c:pt idx="3347">
                  <c:v>0.83699999999999997</c:v>
                </c:pt>
                <c:pt idx="3348">
                  <c:v>0.83699999999999997</c:v>
                </c:pt>
                <c:pt idx="3349">
                  <c:v>0.83699999999999997</c:v>
                </c:pt>
                <c:pt idx="3350">
                  <c:v>0.83699999999999997</c:v>
                </c:pt>
                <c:pt idx="3351">
                  <c:v>0.83799999999999997</c:v>
                </c:pt>
                <c:pt idx="3352">
                  <c:v>0.83799999999999997</c:v>
                </c:pt>
                <c:pt idx="3353">
                  <c:v>0.83799999999999997</c:v>
                </c:pt>
                <c:pt idx="3354">
                  <c:v>0.83799999999999997</c:v>
                </c:pt>
                <c:pt idx="3355">
                  <c:v>0.83899999999999997</c:v>
                </c:pt>
                <c:pt idx="3356">
                  <c:v>0.83899999999999997</c:v>
                </c:pt>
                <c:pt idx="3357">
                  <c:v>0.83899999999999997</c:v>
                </c:pt>
                <c:pt idx="3358">
                  <c:v>0.83899999999999997</c:v>
                </c:pt>
                <c:pt idx="3359">
                  <c:v>0.84</c:v>
                </c:pt>
                <c:pt idx="3360">
                  <c:v>0.84</c:v>
                </c:pt>
                <c:pt idx="3361">
                  <c:v>0.84</c:v>
                </c:pt>
                <c:pt idx="3362">
                  <c:v>0.84</c:v>
                </c:pt>
                <c:pt idx="3363">
                  <c:v>0.84099999999999997</c:v>
                </c:pt>
                <c:pt idx="3364">
                  <c:v>0.84099999999999997</c:v>
                </c:pt>
                <c:pt idx="3365">
                  <c:v>0.84099999999999997</c:v>
                </c:pt>
                <c:pt idx="3366">
                  <c:v>0.84099999999999997</c:v>
                </c:pt>
                <c:pt idx="3367">
                  <c:v>0.84199999999999997</c:v>
                </c:pt>
                <c:pt idx="3368">
                  <c:v>0.84199999999999997</c:v>
                </c:pt>
                <c:pt idx="3369">
                  <c:v>0.84199999999999997</c:v>
                </c:pt>
                <c:pt idx="3370">
                  <c:v>0.84199999999999997</c:v>
                </c:pt>
                <c:pt idx="3371">
                  <c:v>0.84299999999999997</c:v>
                </c:pt>
                <c:pt idx="3372">
                  <c:v>0.84299999999999997</c:v>
                </c:pt>
                <c:pt idx="3373">
                  <c:v>0.84299999999999997</c:v>
                </c:pt>
                <c:pt idx="3374">
                  <c:v>0.84299999999999997</c:v>
                </c:pt>
                <c:pt idx="3375">
                  <c:v>0.84399999999999997</c:v>
                </c:pt>
                <c:pt idx="3376">
                  <c:v>0.84399999999999997</c:v>
                </c:pt>
                <c:pt idx="3377">
                  <c:v>0.84399999999999997</c:v>
                </c:pt>
                <c:pt idx="3378">
                  <c:v>0.84399999999999997</c:v>
                </c:pt>
                <c:pt idx="3379">
                  <c:v>0.84499999999999997</c:v>
                </c:pt>
                <c:pt idx="3380">
                  <c:v>0.84499999999999997</c:v>
                </c:pt>
                <c:pt idx="3381">
                  <c:v>0.84499999999999997</c:v>
                </c:pt>
                <c:pt idx="3382">
                  <c:v>0.84499999999999997</c:v>
                </c:pt>
                <c:pt idx="3383">
                  <c:v>0.84599999999999997</c:v>
                </c:pt>
                <c:pt idx="3384">
                  <c:v>0.84599999999999997</c:v>
                </c:pt>
                <c:pt idx="3385">
                  <c:v>0.84599999999999997</c:v>
                </c:pt>
                <c:pt idx="3386">
                  <c:v>0.84599999999999997</c:v>
                </c:pt>
                <c:pt idx="3387">
                  <c:v>0.84699999999999998</c:v>
                </c:pt>
                <c:pt idx="3388">
                  <c:v>0.84699999999999998</c:v>
                </c:pt>
                <c:pt idx="3389">
                  <c:v>0.84699999999999998</c:v>
                </c:pt>
                <c:pt idx="3390">
                  <c:v>0.84699999999999998</c:v>
                </c:pt>
                <c:pt idx="3391">
                  <c:v>0.84799999999999998</c:v>
                </c:pt>
                <c:pt idx="3392">
                  <c:v>0.84799999999999998</c:v>
                </c:pt>
                <c:pt idx="3393">
                  <c:v>0.84799999999999998</c:v>
                </c:pt>
                <c:pt idx="3394">
                  <c:v>0.84799999999999998</c:v>
                </c:pt>
                <c:pt idx="3395">
                  <c:v>0.84899999999999998</c:v>
                </c:pt>
                <c:pt idx="3396">
                  <c:v>0.84899999999999998</c:v>
                </c:pt>
                <c:pt idx="3397">
                  <c:v>0.84899999999999998</c:v>
                </c:pt>
                <c:pt idx="3398">
                  <c:v>0.84899999999999998</c:v>
                </c:pt>
                <c:pt idx="3399">
                  <c:v>0.85</c:v>
                </c:pt>
                <c:pt idx="3400">
                  <c:v>0.85</c:v>
                </c:pt>
                <c:pt idx="3401">
                  <c:v>0.85</c:v>
                </c:pt>
                <c:pt idx="3402">
                  <c:v>0.85</c:v>
                </c:pt>
                <c:pt idx="3403">
                  <c:v>0.85099999999999998</c:v>
                </c:pt>
                <c:pt idx="3404">
                  <c:v>0.85099999999999998</c:v>
                </c:pt>
                <c:pt idx="3405">
                  <c:v>0.85099999999999998</c:v>
                </c:pt>
                <c:pt idx="3406">
                  <c:v>0.85099999999999998</c:v>
                </c:pt>
                <c:pt idx="3407">
                  <c:v>0.85199999999999998</c:v>
                </c:pt>
                <c:pt idx="3408">
                  <c:v>0.85199999999999998</c:v>
                </c:pt>
                <c:pt idx="3409">
                  <c:v>0.85199999999999998</c:v>
                </c:pt>
                <c:pt idx="3410">
                  <c:v>0.85199999999999998</c:v>
                </c:pt>
                <c:pt idx="3411">
                  <c:v>0.85299999999999998</c:v>
                </c:pt>
                <c:pt idx="3412">
                  <c:v>0.85299999999999998</c:v>
                </c:pt>
                <c:pt idx="3413">
                  <c:v>0.85299999999999998</c:v>
                </c:pt>
                <c:pt idx="3414">
                  <c:v>0.85299999999999998</c:v>
                </c:pt>
                <c:pt idx="3415">
                  <c:v>0.85399999999999998</c:v>
                </c:pt>
                <c:pt idx="3416">
                  <c:v>0.85399999999999998</c:v>
                </c:pt>
                <c:pt idx="3417">
                  <c:v>0.85399999999999998</c:v>
                </c:pt>
                <c:pt idx="3418">
                  <c:v>0.85399999999999998</c:v>
                </c:pt>
                <c:pt idx="3419">
                  <c:v>0.85499999999999998</c:v>
                </c:pt>
                <c:pt idx="3420">
                  <c:v>0.85499999999999998</c:v>
                </c:pt>
                <c:pt idx="3421">
                  <c:v>0.85499999999999998</c:v>
                </c:pt>
                <c:pt idx="3422">
                  <c:v>0.85499999999999998</c:v>
                </c:pt>
                <c:pt idx="3423">
                  <c:v>0.85599999999999998</c:v>
                </c:pt>
                <c:pt idx="3424">
                  <c:v>0.85599999999999998</c:v>
                </c:pt>
                <c:pt idx="3425">
                  <c:v>0.85599999999999998</c:v>
                </c:pt>
                <c:pt idx="3426">
                  <c:v>0.85599999999999998</c:v>
                </c:pt>
                <c:pt idx="3427">
                  <c:v>0.85699999999999998</c:v>
                </c:pt>
                <c:pt idx="3428">
                  <c:v>0.85699999999999998</c:v>
                </c:pt>
                <c:pt idx="3429">
                  <c:v>0.85699999999999998</c:v>
                </c:pt>
                <c:pt idx="3430">
                  <c:v>0.85699999999999998</c:v>
                </c:pt>
                <c:pt idx="3431">
                  <c:v>0.85799999999999998</c:v>
                </c:pt>
                <c:pt idx="3432">
                  <c:v>0.85799999999999998</c:v>
                </c:pt>
                <c:pt idx="3433">
                  <c:v>0.85799999999999998</c:v>
                </c:pt>
                <c:pt idx="3434">
                  <c:v>0.85799999999999998</c:v>
                </c:pt>
                <c:pt idx="3435">
                  <c:v>0.85899999999999999</c:v>
                </c:pt>
                <c:pt idx="3436">
                  <c:v>0.85899999999999999</c:v>
                </c:pt>
                <c:pt idx="3437">
                  <c:v>0.85899999999999999</c:v>
                </c:pt>
                <c:pt idx="3438">
                  <c:v>0.85899999999999999</c:v>
                </c:pt>
                <c:pt idx="3439">
                  <c:v>0.86</c:v>
                </c:pt>
                <c:pt idx="3440">
                  <c:v>0.86</c:v>
                </c:pt>
                <c:pt idx="3441">
                  <c:v>0.86</c:v>
                </c:pt>
                <c:pt idx="3442">
                  <c:v>0.86</c:v>
                </c:pt>
                <c:pt idx="3443">
                  <c:v>0.86099999999999999</c:v>
                </c:pt>
                <c:pt idx="3444">
                  <c:v>0.86099999999999999</c:v>
                </c:pt>
                <c:pt idx="3445">
                  <c:v>0.86099999999999999</c:v>
                </c:pt>
                <c:pt idx="3446">
                  <c:v>0.86099999999999999</c:v>
                </c:pt>
                <c:pt idx="3447">
                  <c:v>0.86199999999999999</c:v>
                </c:pt>
                <c:pt idx="3448">
                  <c:v>0.86199999999999999</c:v>
                </c:pt>
                <c:pt idx="3449">
                  <c:v>0.86199999999999999</c:v>
                </c:pt>
                <c:pt idx="3450">
                  <c:v>0.86199999999999999</c:v>
                </c:pt>
                <c:pt idx="3451">
                  <c:v>0.86299999999999999</c:v>
                </c:pt>
                <c:pt idx="3452">
                  <c:v>0.86299999999999999</c:v>
                </c:pt>
                <c:pt idx="3453">
                  <c:v>0.86299999999999999</c:v>
                </c:pt>
                <c:pt idx="3454">
                  <c:v>0.86299999999999999</c:v>
                </c:pt>
                <c:pt idx="3455">
                  <c:v>0.86399999999999999</c:v>
                </c:pt>
                <c:pt idx="3456">
                  <c:v>0.86399999999999999</c:v>
                </c:pt>
                <c:pt idx="3457">
                  <c:v>0.86399999999999999</c:v>
                </c:pt>
                <c:pt idx="3458">
                  <c:v>0.86399999999999999</c:v>
                </c:pt>
                <c:pt idx="3459">
                  <c:v>0.86499999999999999</c:v>
                </c:pt>
                <c:pt idx="3460">
                  <c:v>0.86499999999999999</c:v>
                </c:pt>
                <c:pt idx="3461">
                  <c:v>0.86499999999999999</c:v>
                </c:pt>
                <c:pt idx="3462">
                  <c:v>0.86499999999999999</c:v>
                </c:pt>
                <c:pt idx="3463">
                  <c:v>0.86599999999999999</c:v>
                </c:pt>
                <c:pt idx="3464">
                  <c:v>0.86599999999999999</c:v>
                </c:pt>
                <c:pt idx="3465">
                  <c:v>0.86599999999999999</c:v>
                </c:pt>
                <c:pt idx="3466">
                  <c:v>0.86599999999999999</c:v>
                </c:pt>
                <c:pt idx="3467">
                  <c:v>0.86699999999999999</c:v>
                </c:pt>
                <c:pt idx="3468">
                  <c:v>0.86699999999999999</c:v>
                </c:pt>
                <c:pt idx="3469">
                  <c:v>0.86699999999999999</c:v>
                </c:pt>
                <c:pt idx="3470">
                  <c:v>0.86699999999999999</c:v>
                </c:pt>
                <c:pt idx="3471">
                  <c:v>0.86799999999999999</c:v>
                </c:pt>
                <c:pt idx="3472">
                  <c:v>0.86799999999999999</c:v>
                </c:pt>
                <c:pt idx="3473">
                  <c:v>0.86799999999999999</c:v>
                </c:pt>
                <c:pt idx="3474">
                  <c:v>0.86799999999999999</c:v>
                </c:pt>
                <c:pt idx="3475">
                  <c:v>0.86899999999999999</c:v>
                </c:pt>
                <c:pt idx="3476">
                  <c:v>0.86899999999999999</c:v>
                </c:pt>
                <c:pt idx="3477">
                  <c:v>0.86899999999999999</c:v>
                </c:pt>
                <c:pt idx="3478">
                  <c:v>0.86899999999999999</c:v>
                </c:pt>
                <c:pt idx="3479">
                  <c:v>0.87</c:v>
                </c:pt>
                <c:pt idx="3480">
                  <c:v>0.87</c:v>
                </c:pt>
                <c:pt idx="3481">
                  <c:v>0.87</c:v>
                </c:pt>
                <c:pt idx="3482">
                  <c:v>0.87</c:v>
                </c:pt>
                <c:pt idx="3483">
                  <c:v>0.871</c:v>
                </c:pt>
                <c:pt idx="3484">
                  <c:v>0.871</c:v>
                </c:pt>
                <c:pt idx="3485">
                  <c:v>0.871</c:v>
                </c:pt>
                <c:pt idx="3486">
                  <c:v>0.871</c:v>
                </c:pt>
                <c:pt idx="3487">
                  <c:v>0.872</c:v>
                </c:pt>
                <c:pt idx="3488">
                  <c:v>0.872</c:v>
                </c:pt>
                <c:pt idx="3489">
                  <c:v>0.872</c:v>
                </c:pt>
                <c:pt idx="3490">
                  <c:v>0.872</c:v>
                </c:pt>
                <c:pt idx="3491">
                  <c:v>0.873</c:v>
                </c:pt>
                <c:pt idx="3492">
                  <c:v>0.873</c:v>
                </c:pt>
                <c:pt idx="3493">
                  <c:v>0.873</c:v>
                </c:pt>
                <c:pt idx="3494">
                  <c:v>0.873</c:v>
                </c:pt>
                <c:pt idx="3495">
                  <c:v>0.874</c:v>
                </c:pt>
                <c:pt idx="3496">
                  <c:v>0.874</c:v>
                </c:pt>
                <c:pt idx="3497">
                  <c:v>0.874</c:v>
                </c:pt>
                <c:pt idx="3498">
                  <c:v>0.874</c:v>
                </c:pt>
                <c:pt idx="3499">
                  <c:v>0.875</c:v>
                </c:pt>
                <c:pt idx="3500">
                  <c:v>0.875</c:v>
                </c:pt>
                <c:pt idx="3501">
                  <c:v>0.875</c:v>
                </c:pt>
                <c:pt idx="3502">
                  <c:v>0.875</c:v>
                </c:pt>
                <c:pt idx="3503">
                  <c:v>0.876</c:v>
                </c:pt>
                <c:pt idx="3504">
                  <c:v>0.876</c:v>
                </c:pt>
                <c:pt idx="3505">
                  <c:v>0.876</c:v>
                </c:pt>
                <c:pt idx="3506">
                  <c:v>0.876</c:v>
                </c:pt>
                <c:pt idx="3507">
                  <c:v>0.877</c:v>
                </c:pt>
                <c:pt idx="3508">
                  <c:v>0.877</c:v>
                </c:pt>
                <c:pt idx="3509">
                  <c:v>0.877</c:v>
                </c:pt>
                <c:pt idx="3510">
                  <c:v>0.877</c:v>
                </c:pt>
                <c:pt idx="3511">
                  <c:v>0.878</c:v>
                </c:pt>
                <c:pt idx="3512">
                  <c:v>0.878</c:v>
                </c:pt>
                <c:pt idx="3513">
                  <c:v>0.878</c:v>
                </c:pt>
                <c:pt idx="3514">
                  <c:v>0.878</c:v>
                </c:pt>
                <c:pt idx="3515">
                  <c:v>0.879</c:v>
                </c:pt>
                <c:pt idx="3516">
                  <c:v>0.879</c:v>
                </c:pt>
                <c:pt idx="3517">
                  <c:v>0.879</c:v>
                </c:pt>
                <c:pt idx="3518">
                  <c:v>0.879</c:v>
                </c:pt>
                <c:pt idx="3519">
                  <c:v>0.88</c:v>
                </c:pt>
                <c:pt idx="3520">
                  <c:v>0.88</c:v>
                </c:pt>
                <c:pt idx="3521">
                  <c:v>0.88</c:v>
                </c:pt>
                <c:pt idx="3522">
                  <c:v>0.88</c:v>
                </c:pt>
                <c:pt idx="3523">
                  <c:v>0.88100000000000001</c:v>
                </c:pt>
                <c:pt idx="3524">
                  <c:v>0.88100000000000001</c:v>
                </c:pt>
                <c:pt idx="3525">
                  <c:v>0.88100000000000001</c:v>
                </c:pt>
                <c:pt idx="3526">
                  <c:v>0.88100000000000001</c:v>
                </c:pt>
                <c:pt idx="3527">
                  <c:v>0.88200000000000001</c:v>
                </c:pt>
                <c:pt idx="3528">
                  <c:v>0.88200000000000001</c:v>
                </c:pt>
                <c:pt idx="3529">
                  <c:v>0.88200000000000001</c:v>
                </c:pt>
                <c:pt idx="3530">
                  <c:v>0.88200000000000001</c:v>
                </c:pt>
                <c:pt idx="3531">
                  <c:v>0.88300000000000001</c:v>
                </c:pt>
                <c:pt idx="3532">
                  <c:v>0.88300000000000001</c:v>
                </c:pt>
                <c:pt idx="3533">
                  <c:v>0.88300000000000001</c:v>
                </c:pt>
                <c:pt idx="3534">
                  <c:v>0.88300000000000001</c:v>
                </c:pt>
                <c:pt idx="3535">
                  <c:v>0.88400000000000001</c:v>
                </c:pt>
                <c:pt idx="3536">
                  <c:v>0.88400000000000001</c:v>
                </c:pt>
                <c:pt idx="3537">
                  <c:v>0.88400000000000001</c:v>
                </c:pt>
                <c:pt idx="3538">
                  <c:v>0.88400000000000001</c:v>
                </c:pt>
                <c:pt idx="3539">
                  <c:v>0.88500000000000001</c:v>
                </c:pt>
                <c:pt idx="3540">
                  <c:v>0.88500000000000001</c:v>
                </c:pt>
                <c:pt idx="3541">
                  <c:v>0.88500000000000001</c:v>
                </c:pt>
                <c:pt idx="3542">
                  <c:v>0.88500000000000001</c:v>
                </c:pt>
                <c:pt idx="3543">
                  <c:v>0.88600000000000001</c:v>
                </c:pt>
                <c:pt idx="3544">
                  <c:v>0.88600000000000001</c:v>
                </c:pt>
                <c:pt idx="3545">
                  <c:v>0.88600000000000001</c:v>
                </c:pt>
                <c:pt idx="3546">
                  <c:v>0.88600000000000001</c:v>
                </c:pt>
                <c:pt idx="3547">
                  <c:v>0.88700000000000001</c:v>
                </c:pt>
                <c:pt idx="3548">
                  <c:v>0.88700000000000001</c:v>
                </c:pt>
                <c:pt idx="3549">
                  <c:v>0.88700000000000001</c:v>
                </c:pt>
                <c:pt idx="3550">
                  <c:v>0.88700000000000001</c:v>
                </c:pt>
                <c:pt idx="3551">
                  <c:v>0.88800000000000001</c:v>
                </c:pt>
                <c:pt idx="3552">
                  <c:v>0.88800000000000001</c:v>
                </c:pt>
                <c:pt idx="3553">
                  <c:v>0.88800000000000001</c:v>
                </c:pt>
                <c:pt idx="3554">
                  <c:v>0.88800000000000001</c:v>
                </c:pt>
                <c:pt idx="3555">
                  <c:v>0.88900000000000001</c:v>
                </c:pt>
                <c:pt idx="3556">
                  <c:v>0.88900000000000001</c:v>
                </c:pt>
                <c:pt idx="3557">
                  <c:v>0.88900000000000001</c:v>
                </c:pt>
                <c:pt idx="3558">
                  <c:v>0.88900000000000001</c:v>
                </c:pt>
                <c:pt idx="3559">
                  <c:v>0.89</c:v>
                </c:pt>
                <c:pt idx="3560">
                  <c:v>0.89</c:v>
                </c:pt>
                <c:pt idx="3561">
                  <c:v>0.89</c:v>
                </c:pt>
                <c:pt idx="3562">
                  <c:v>0.89</c:v>
                </c:pt>
                <c:pt idx="3563">
                  <c:v>0.89100000000000001</c:v>
                </c:pt>
                <c:pt idx="3564">
                  <c:v>0.89100000000000001</c:v>
                </c:pt>
                <c:pt idx="3565">
                  <c:v>0.89100000000000001</c:v>
                </c:pt>
                <c:pt idx="3566">
                  <c:v>0.89100000000000001</c:v>
                </c:pt>
                <c:pt idx="3567">
                  <c:v>0.89200000000000002</c:v>
                </c:pt>
                <c:pt idx="3568">
                  <c:v>0.89200000000000002</c:v>
                </c:pt>
                <c:pt idx="3569">
                  <c:v>0.89200000000000002</c:v>
                </c:pt>
                <c:pt idx="3570">
                  <c:v>0.89200000000000002</c:v>
                </c:pt>
                <c:pt idx="3571">
                  <c:v>0.89300000000000002</c:v>
                </c:pt>
                <c:pt idx="3572">
                  <c:v>0.89300000000000002</c:v>
                </c:pt>
                <c:pt idx="3573">
                  <c:v>0.89300000000000002</c:v>
                </c:pt>
                <c:pt idx="3574">
                  <c:v>0.89300000000000002</c:v>
                </c:pt>
                <c:pt idx="3575">
                  <c:v>0.89400000000000002</c:v>
                </c:pt>
                <c:pt idx="3576">
                  <c:v>0.89400000000000002</c:v>
                </c:pt>
                <c:pt idx="3577">
                  <c:v>0.89400000000000002</c:v>
                </c:pt>
                <c:pt idx="3578">
                  <c:v>0.89400000000000002</c:v>
                </c:pt>
                <c:pt idx="3579">
                  <c:v>0.89500000000000002</c:v>
                </c:pt>
                <c:pt idx="3580">
                  <c:v>0.89500000000000002</c:v>
                </c:pt>
                <c:pt idx="3581">
                  <c:v>0.89500000000000002</c:v>
                </c:pt>
                <c:pt idx="3582">
                  <c:v>0.89500000000000002</c:v>
                </c:pt>
                <c:pt idx="3583">
                  <c:v>0.89600000000000002</c:v>
                </c:pt>
                <c:pt idx="3584">
                  <c:v>0.89600000000000002</c:v>
                </c:pt>
                <c:pt idx="3585">
                  <c:v>0.89600000000000002</c:v>
                </c:pt>
                <c:pt idx="3586">
                  <c:v>0.89600000000000002</c:v>
                </c:pt>
                <c:pt idx="3587">
                  <c:v>0.89700000000000002</c:v>
                </c:pt>
                <c:pt idx="3588">
                  <c:v>0.89700000000000002</c:v>
                </c:pt>
                <c:pt idx="3589">
                  <c:v>0.89700000000000002</c:v>
                </c:pt>
                <c:pt idx="3590">
                  <c:v>0.89700000000000002</c:v>
                </c:pt>
                <c:pt idx="3591">
                  <c:v>0.89800000000000002</c:v>
                </c:pt>
                <c:pt idx="3592">
                  <c:v>0.89800000000000002</c:v>
                </c:pt>
                <c:pt idx="3593">
                  <c:v>0.89800000000000002</c:v>
                </c:pt>
                <c:pt idx="3594">
                  <c:v>0.89800000000000002</c:v>
                </c:pt>
                <c:pt idx="3595">
                  <c:v>0.89900000000000002</c:v>
                </c:pt>
                <c:pt idx="3596">
                  <c:v>0.89900000000000002</c:v>
                </c:pt>
                <c:pt idx="3597">
                  <c:v>0.89900000000000002</c:v>
                </c:pt>
                <c:pt idx="3598">
                  <c:v>0.89900000000000002</c:v>
                </c:pt>
                <c:pt idx="3599">
                  <c:v>0.9</c:v>
                </c:pt>
                <c:pt idx="3600">
                  <c:v>0.9</c:v>
                </c:pt>
                <c:pt idx="3601">
                  <c:v>0.9</c:v>
                </c:pt>
                <c:pt idx="3602">
                  <c:v>0.9</c:v>
                </c:pt>
                <c:pt idx="3603">
                  <c:v>0.90100000000000002</c:v>
                </c:pt>
                <c:pt idx="3604">
                  <c:v>0.90100000000000002</c:v>
                </c:pt>
                <c:pt idx="3605">
                  <c:v>0.90100000000000002</c:v>
                </c:pt>
                <c:pt idx="3606">
                  <c:v>0.90100000000000002</c:v>
                </c:pt>
                <c:pt idx="3607">
                  <c:v>0.90200000000000002</c:v>
                </c:pt>
                <c:pt idx="3608">
                  <c:v>0.90200000000000002</c:v>
                </c:pt>
                <c:pt idx="3609">
                  <c:v>0.90200000000000002</c:v>
                </c:pt>
                <c:pt idx="3610">
                  <c:v>0.90200000000000002</c:v>
                </c:pt>
                <c:pt idx="3611">
                  <c:v>0.90300000000000002</c:v>
                </c:pt>
                <c:pt idx="3612">
                  <c:v>0.90300000000000002</c:v>
                </c:pt>
                <c:pt idx="3613">
                  <c:v>0.90300000000000002</c:v>
                </c:pt>
                <c:pt idx="3614">
                  <c:v>0.90300000000000002</c:v>
                </c:pt>
                <c:pt idx="3615">
                  <c:v>0.90400000000000003</c:v>
                </c:pt>
                <c:pt idx="3616">
                  <c:v>0.90400000000000003</c:v>
                </c:pt>
                <c:pt idx="3617">
                  <c:v>0.90400000000000003</c:v>
                </c:pt>
                <c:pt idx="3618">
                  <c:v>0.90400000000000003</c:v>
                </c:pt>
                <c:pt idx="3619">
                  <c:v>0.90500000000000003</c:v>
                </c:pt>
                <c:pt idx="3620">
                  <c:v>0.90500000000000003</c:v>
                </c:pt>
                <c:pt idx="3621">
                  <c:v>0.90500000000000003</c:v>
                </c:pt>
                <c:pt idx="3622">
                  <c:v>0.90500000000000003</c:v>
                </c:pt>
                <c:pt idx="3623">
                  <c:v>0.90600000000000003</c:v>
                </c:pt>
                <c:pt idx="3624">
                  <c:v>0.90600000000000003</c:v>
                </c:pt>
                <c:pt idx="3625">
                  <c:v>0.90600000000000003</c:v>
                </c:pt>
                <c:pt idx="3626">
                  <c:v>0.90600000000000003</c:v>
                </c:pt>
                <c:pt idx="3627">
                  <c:v>0.90700000000000003</c:v>
                </c:pt>
                <c:pt idx="3628">
                  <c:v>0.90700000000000003</c:v>
                </c:pt>
                <c:pt idx="3629">
                  <c:v>0.90700000000000003</c:v>
                </c:pt>
                <c:pt idx="3630">
                  <c:v>0.90700000000000003</c:v>
                </c:pt>
                <c:pt idx="3631">
                  <c:v>0.90800000000000003</c:v>
                </c:pt>
                <c:pt idx="3632">
                  <c:v>0.90800000000000003</c:v>
                </c:pt>
                <c:pt idx="3633">
                  <c:v>0.90800000000000003</c:v>
                </c:pt>
                <c:pt idx="3634">
                  <c:v>0.90800000000000003</c:v>
                </c:pt>
                <c:pt idx="3635">
                  <c:v>0.90900000000000003</c:v>
                </c:pt>
                <c:pt idx="3636">
                  <c:v>0.90900000000000003</c:v>
                </c:pt>
                <c:pt idx="3637">
                  <c:v>0.90900000000000003</c:v>
                </c:pt>
                <c:pt idx="3638">
                  <c:v>0.90900000000000003</c:v>
                </c:pt>
                <c:pt idx="3639">
                  <c:v>0.91</c:v>
                </c:pt>
                <c:pt idx="3640">
                  <c:v>0.91</c:v>
                </c:pt>
                <c:pt idx="3641">
                  <c:v>0.91</c:v>
                </c:pt>
                <c:pt idx="3642">
                  <c:v>0.91</c:v>
                </c:pt>
                <c:pt idx="3643">
                  <c:v>0.91100000000000003</c:v>
                </c:pt>
                <c:pt idx="3644">
                  <c:v>0.91100000000000003</c:v>
                </c:pt>
                <c:pt idx="3645">
                  <c:v>0.91100000000000003</c:v>
                </c:pt>
                <c:pt idx="3646">
                  <c:v>0.91100000000000003</c:v>
                </c:pt>
                <c:pt idx="3647">
                  <c:v>0.91200000000000003</c:v>
                </c:pt>
                <c:pt idx="3648">
                  <c:v>0.91200000000000003</c:v>
                </c:pt>
                <c:pt idx="3649">
                  <c:v>0.91200000000000003</c:v>
                </c:pt>
                <c:pt idx="3650">
                  <c:v>0.91200000000000003</c:v>
                </c:pt>
                <c:pt idx="3651">
                  <c:v>0.91300000000000003</c:v>
                </c:pt>
                <c:pt idx="3652">
                  <c:v>0.91300000000000003</c:v>
                </c:pt>
                <c:pt idx="3653">
                  <c:v>0.91300000000000003</c:v>
                </c:pt>
                <c:pt idx="3654">
                  <c:v>0.91300000000000003</c:v>
                </c:pt>
                <c:pt idx="3655">
                  <c:v>0.91400000000000003</c:v>
                </c:pt>
                <c:pt idx="3656">
                  <c:v>0.91400000000000003</c:v>
                </c:pt>
                <c:pt idx="3657">
                  <c:v>0.91400000000000003</c:v>
                </c:pt>
                <c:pt idx="3658">
                  <c:v>0.91400000000000003</c:v>
                </c:pt>
                <c:pt idx="3659">
                  <c:v>0.91500000000000004</c:v>
                </c:pt>
                <c:pt idx="3660">
                  <c:v>0.91500000000000004</c:v>
                </c:pt>
                <c:pt idx="3661">
                  <c:v>0.91500000000000004</c:v>
                </c:pt>
                <c:pt idx="3662">
                  <c:v>0.91500000000000004</c:v>
                </c:pt>
                <c:pt idx="3663">
                  <c:v>0.91600000000000004</c:v>
                </c:pt>
                <c:pt idx="3664">
                  <c:v>0.91600000000000004</c:v>
                </c:pt>
                <c:pt idx="3665">
                  <c:v>0.91600000000000004</c:v>
                </c:pt>
                <c:pt idx="3666">
                  <c:v>0.91600000000000004</c:v>
                </c:pt>
                <c:pt idx="3667">
                  <c:v>0.91700000000000004</c:v>
                </c:pt>
                <c:pt idx="3668">
                  <c:v>0.91700000000000004</c:v>
                </c:pt>
                <c:pt idx="3669">
                  <c:v>0.91700000000000004</c:v>
                </c:pt>
                <c:pt idx="3670">
                  <c:v>0.91700000000000004</c:v>
                </c:pt>
                <c:pt idx="3671">
                  <c:v>0.91800000000000004</c:v>
                </c:pt>
                <c:pt idx="3672">
                  <c:v>0.91800000000000004</c:v>
                </c:pt>
                <c:pt idx="3673">
                  <c:v>0.91800000000000004</c:v>
                </c:pt>
                <c:pt idx="3674">
                  <c:v>0.91800000000000004</c:v>
                </c:pt>
                <c:pt idx="3675">
                  <c:v>0.91900000000000004</c:v>
                </c:pt>
                <c:pt idx="3676">
                  <c:v>0.91900000000000004</c:v>
                </c:pt>
                <c:pt idx="3677">
                  <c:v>0.91900000000000004</c:v>
                </c:pt>
                <c:pt idx="3678">
                  <c:v>0.91900000000000004</c:v>
                </c:pt>
                <c:pt idx="3679">
                  <c:v>0.92</c:v>
                </c:pt>
                <c:pt idx="3680">
                  <c:v>0.92</c:v>
                </c:pt>
                <c:pt idx="3681">
                  <c:v>0.92</c:v>
                </c:pt>
                <c:pt idx="3682">
                  <c:v>0.92</c:v>
                </c:pt>
                <c:pt idx="3683">
                  <c:v>0.92100000000000004</c:v>
                </c:pt>
                <c:pt idx="3684">
                  <c:v>0.92100000000000004</c:v>
                </c:pt>
                <c:pt idx="3685">
                  <c:v>0.92100000000000004</c:v>
                </c:pt>
                <c:pt idx="3686">
                  <c:v>0.92100000000000004</c:v>
                </c:pt>
                <c:pt idx="3687">
                  <c:v>0.92200000000000004</c:v>
                </c:pt>
                <c:pt idx="3688">
                  <c:v>0.92200000000000004</c:v>
                </c:pt>
                <c:pt idx="3689">
                  <c:v>0.92200000000000004</c:v>
                </c:pt>
                <c:pt idx="3690">
                  <c:v>0.92200000000000004</c:v>
                </c:pt>
                <c:pt idx="3691">
                  <c:v>0.92300000000000004</c:v>
                </c:pt>
                <c:pt idx="3692">
                  <c:v>0.92300000000000004</c:v>
                </c:pt>
                <c:pt idx="3693">
                  <c:v>0.92300000000000004</c:v>
                </c:pt>
                <c:pt idx="3694">
                  <c:v>0.92300000000000004</c:v>
                </c:pt>
                <c:pt idx="3695">
                  <c:v>0.92400000000000004</c:v>
                </c:pt>
                <c:pt idx="3696">
                  <c:v>0.92400000000000004</c:v>
                </c:pt>
                <c:pt idx="3697">
                  <c:v>0.92400000000000004</c:v>
                </c:pt>
                <c:pt idx="3698">
                  <c:v>0.92400000000000004</c:v>
                </c:pt>
                <c:pt idx="3699">
                  <c:v>0.92500000000000004</c:v>
                </c:pt>
                <c:pt idx="3700">
                  <c:v>0.92500000000000004</c:v>
                </c:pt>
                <c:pt idx="3701">
                  <c:v>0.92500000000000004</c:v>
                </c:pt>
                <c:pt idx="3702">
                  <c:v>0.92500000000000004</c:v>
                </c:pt>
                <c:pt idx="3703">
                  <c:v>0.92600000000000005</c:v>
                </c:pt>
                <c:pt idx="3704">
                  <c:v>0.92600000000000005</c:v>
                </c:pt>
                <c:pt idx="3705">
                  <c:v>0.92600000000000005</c:v>
                </c:pt>
                <c:pt idx="3706">
                  <c:v>0.92600000000000005</c:v>
                </c:pt>
                <c:pt idx="3707">
                  <c:v>0.92700000000000005</c:v>
                </c:pt>
                <c:pt idx="3708">
                  <c:v>0.92700000000000005</c:v>
                </c:pt>
                <c:pt idx="3709">
                  <c:v>0.92700000000000005</c:v>
                </c:pt>
                <c:pt idx="3710">
                  <c:v>0.92700000000000005</c:v>
                </c:pt>
                <c:pt idx="3711">
                  <c:v>0.92800000000000005</c:v>
                </c:pt>
                <c:pt idx="3712">
                  <c:v>0.92800000000000005</c:v>
                </c:pt>
                <c:pt idx="3713">
                  <c:v>0.92800000000000005</c:v>
                </c:pt>
                <c:pt idx="3714">
                  <c:v>0.92800000000000005</c:v>
                </c:pt>
                <c:pt idx="3715">
                  <c:v>0.92900000000000005</c:v>
                </c:pt>
                <c:pt idx="3716">
                  <c:v>0.92900000000000005</c:v>
                </c:pt>
                <c:pt idx="3717">
                  <c:v>0.92900000000000005</c:v>
                </c:pt>
                <c:pt idx="3718">
                  <c:v>0.92900000000000005</c:v>
                </c:pt>
                <c:pt idx="3719">
                  <c:v>0.93</c:v>
                </c:pt>
                <c:pt idx="3720">
                  <c:v>0.93</c:v>
                </c:pt>
                <c:pt idx="3721">
                  <c:v>0.93</c:v>
                </c:pt>
                <c:pt idx="3722">
                  <c:v>0.93</c:v>
                </c:pt>
                <c:pt idx="3723">
                  <c:v>0.93100000000000005</c:v>
                </c:pt>
                <c:pt idx="3724">
                  <c:v>0.93100000000000005</c:v>
                </c:pt>
                <c:pt idx="3725">
                  <c:v>0.93100000000000005</c:v>
                </c:pt>
                <c:pt idx="3726">
                  <c:v>0.93100000000000005</c:v>
                </c:pt>
                <c:pt idx="3727">
                  <c:v>0.93200000000000005</c:v>
                </c:pt>
                <c:pt idx="3728">
                  <c:v>0.93200000000000005</c:v>
                </c:pt>
                <c:pt idx="3729">
                  <c:v>0.93200000000000005</c:v>
                </c:pt>
                <c:pt idx="3730">
                  <c:v>0.93200000000000005</c:v>
                </c:pt>
                <c:pt idx="3731">
                  <c:v>0.93300000000000005</c:v>
                </c:pt>
                <c:pt idx="3732">
                  <c:v>0.93300000000000005</c:v>
                </c:pt>
                <c:pt idx="3733">
                  <c:v>0.93300000000000005</c:v>
                </c:pt>
                <c:pt idx="3734">
                  <c:v>0.93300000000000005</c:v>
                </c:pt>
                <c:pt idx="3735">
                  <c:v>0.93400000000000005</c:v>
                </c:pt>
                <c:pt idx="3736">
                  <c:v>0.93400000000000005</c:v>
                </c:pt>
                <c:pt idx="3737">
                  <c:v>0.93400000000000005</c:v>
                </c:pt>
                <c:pt idx="3738">
                  <c:v>0.93400000000000005</c:v>
                </c:pt>
                <c:pt idx="3739">
                  <c:v>0.93500000000000005</c:v>
                </c:pt>
                <c:pt idx="3740">
                  <c:v>0.93500000000000005</c:v>
                </c:pt>
                <c:pt idx="3741">
                  <c:v>0.93500000000000005</c:v>
                </c:pt>
                <c:pt idx="3742">
                  <c:v>0.93500000000000005</c:v>
                </c:pt>
                <c:pt idx="3743">
                  <c:v>0.93600000000000005</c:v>
                </c:pt>
                <c:pt idx="3744">
                  <c:v>0.93600000000000005</c:v>
                </c:pt>
                <c:pt idx="3745">
                  <c:v>0.93600000000000005</c:v>
                </c:pt>
                <c:pt idx="3746">
                  <c:v>0.93600000000000005</c:v>
                </c:pt>
                <c:pt idx="3747">
                  <c:v>0.93700000000000006</c:v>
                </c:pt>
                <c:pt idx="3748">
                  <c:v>0.93700000000000006</c:v>
                </c:pt>
                <c:pt idx="3749">
                  <c:v>0.93700000000000006</c:v>
                </c:pt>
                <c:pt idx="3750">
                  <c:v>0.93700000000000006</c:v>
                </c:pt>
                <c:pt idx="3751">
                  <c:v>0.93799999999999994</c:v>
                </c:pt>
                <c:pt idx="3752">
                  <c:v>0.93799999999999994</c:v>
                </c:pt>
                <c:pt idx="3753">
                  <c:v>0.93799999999999994</c:v>
                </c:pt>
                <c:pt idx="3754">
                  <c:v>0.93799999999999994</c:v>
                </c:pt>
                <c:pt idx="3755">
                  <c:v>0.93899999999999995</c:v>
                </c:pt>
                <c:pt idx="3756">
                  <c:v>0.93899999999999995</c:v>
                </c:pt>
                <c:pt idx="3757">
                  <c:v>0.93899999999999995</c:v>
                </c:pt>
                <c:pt idx="3758">
                  <c:v>0.93899999999999995</c:v>
                </c:pt>
                <c:pt idx="3759">
                  <c:v>0.94</c:v>
                </c:pt>
                <c:pt idx="3760">
                  <c:v>0.94</c:v>
                </c:pt>
                <c:pt idx="3761">
                  <c:v>0.94</c:v>
                </c:pt>
                <c:pt idx="3762">
                  <c:v>0.94</c:v>
                </c:pt>
                <c:pt idx="3763">
                  <c:v>0.94099999999999995</c:v>
                </c:pt>
                <c:pt idx="3764">
                  <c:v>0.94099999999999995</c:v>
                </c:pt>
                <c:pt idx="3765">
                  <c:v>0.94099999999999995</c:v>
                </c:pt>
                <c:pt idx="3766">
                  <c:v>0.94099999999999995</c:v>
                </c:pt>
                <c:pt idx="3767">
                  <c:v>0.94199999999999995</c:v>
                </c:pt>
                <c:pt idx="3768">
                  <c:v>0.94199999999999995</c:v>
                </c:pt>
                <c:pt idx="3769">
                  <c:v>0.94199999999999995</c:v>
                </c:pt>
                <c:pt idx="3770">
                  <c:v>0.94199999999999995</c:v>
                </c:pt>
                <c:pt idx="3771">
                  <c:v>0.94299999999999995</c:v>
                </c:pt>
                <c:pt idx="3772">
                  <c:v>0.94299999999999995</c:v>
                </c:pt>
                <c:pt idx="3773">
                  <c:v>0.94299999999999995</c:v>
                </c:pt>
                <c:pt idx="3774">
                  <c:v>0.94299999999999995</c:v>
                </c:pt>
                <c:pt idx="3775">
                  <c:v>0.94399999999999995</c:v>
                </c:pt>
                <c:pt idx="3776">
                  <c:v>0.94399999999999995</c:v>
                </c:pt>
                <c:pt idx="3777">
                  <c:v>0.94399999999999995</c:v>
                </c:pt>
                <c:pt idx="3778">
                  <c:v>0.94399999999999995</c:v>
                </c:pt>
                <c:pt idx="3779">
                  <c:v>0.94499999999999995</c:v>
                </c:pt>
                <c:pt idx="3780">
                  <c:v>0.94499999999999995</c:v>
                </c:pt>
                <c:pt idx="3781">
                  <c:v>0.94499999999999995</c:v>
                </c:pt>
                <c:pt idx="3782">
                  <c:v>0.94499999999999995</c:v>
                </c:pt>
                <c:pt idx="3783">
                  <c:v>0.94599999999999995</c:v>
                </c:pt>
                <c:pt idx="3784">
                  <c:v>0.94599999999999995</c:v>
                </c:pt>
                <c:pt idx="3785">
                  <c:v>0.94599999999999995</c:v>
                </c:pt>
                <c:pt idx="3786">
                  <c:v>0.94599999999999995</c:v>
                </c:pt>
                <c:pt idx="3787">
                  <c:v>0.94699999999999995</c:v>
                </c:pt>
                <c:pt idx="3788">
                  <c:v>0.94699999999999995</c:v>
                </c:pt>
                <c:pt idx="3789">
                  <c:v>0.94699999999999995</c:v>
                </c:pt>
                <c:pt idx="3790">
                  <c:v>0.94699999999999995</c:v>
                </c:pt>
                <c:pt idx="3791">
                  <c:v>0.94799999999999995</c:v>
                </c:pt>
                <c:pt idx="3792">
                  <c:v>0.94799999999999995</c:v>
                </c:pt>
                <c:pt idx="3793">
                  <c:v>0.94799999999999995</c:v>
                </c:pt>
                <c:pt idx="3794">
                  <c:v>0.94799999999999995</c:v>
                </c:pt>
                <c:pt idx="3795">
                  <c:v>0.94899999999999995</c:v>
                </c:pt>
                <c:pt idx="3796">
                  <c:v>0.94899999999999995</c:v>
                </c:pt>
                <c:pt idx="3797">
                  <c:v>0.94899999999999995</c:v>
                </c:pt>
                <c:pt idx="3798">
                  <c:v>0.94899999999999995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0.95</c:v>
                </c:pt>
                <c:pt idx="3803">
                  <c:v>0.95099999999999996</c:v>
                </c:pt>
                <c:pt idx="3804">
                  <c:v>0.95099999999999996</c:v>
                </c:pt>
                <c:pt idx="3805">
                  <c:v>0.95099999999999996</c:v>
                </c:pt>
                <c:pt idx="3806">
                  <c:v>0.95099999999999996</c:v>
                </c:pt>
                <c:pt idx="3807">
                  <c:v>0.95199999999999996</c:v>
                </c:pt>
                <c:pt idx="3808">
                  <c:v>0.95199999999999996</c:v>
                </c:pt>
                <c:pt idx="3809">
                  <c:v>0.95199999999999996</c:v>
                </c:pt>
                <c:pt idx="3810">
                  <c:v>0.95199999999999996</c:v>
                </c:pt>
                <c:pt idx="3811">
                  <c:v>0.95299999999999996</c:v>
                </c:pt>
                <c:pt idx="3812">
                  <c:v>0.95299999999999996</c:v>
                </c:pt>
                <c:pt idx="3813">
                  <c:v>0.95299999999999996</c:v>
                </c:pt>
                <c:pt idx="3814">
                  <c:v>0.95299999999999996</c:v>
                </c:pt>
                <c:pt idx="3815">
                  <c:v>0.95399999999999996</c:v>
                </c:pt>
                <c:pt idx="3816">
                  <c:v>0.95399999999999996</c:v>
                </c:pt>
                <c:pt idx="3817">
                  <c:v>0.95399999999999996</c:v>
                </c:pt>
                <c:pt idx="3818">
                  <c:v>0.95399999999999996</c:v>
                </c:pt>
                <c:pt idx="3819">
                  <c:v>0.95499999999999996</c:v>
                </c:pt>
                <c:pt idx="3820">
                  <c:v>0.95499999999999996</c:v>
                </c:pt>
                <c:pt idx="3821">
                  <c:v>0.95499999999999996</c:v>
                </c:pt>
                <c:pt idx="3822">
                  <c:v>0.95499999999999996</c:v>
                </c:pt>
                <c:pt idx="3823">
                  <c:v>0.95599999999999996</c:v>
                </c:pt>
                <c:pt idx="3824">
                  <c:v>0.95599999999999996</c:v>
                </c:pt>
                <c:pt idx="3825">
                  <c:v>0.95599999999999996</c:v>
                </c:pt>
                <c:pt idx="3826">
                  <c:v>0.95599999999999996</c:v>
                </c:pt>
                <c:pt idx="3827">
                  <c:v>0.95699999999999996</c:v>
                </c:pt>
                <c:pt idx="3828">
                  <c:v>0.95699999999999996</c:v>
                </c:pt>
                <c:pt idx="3829">
                  <c:v>0.95699999999999996</c:v>
                </c:pt>
                <c:pt idx="3830">
                  <c:v>0.95699999999999996</c:v>
                </c:pt>
                <c:pt idx="3831">
                  <c:v>0.95799999999999996</c:v>
                </c:pt>
                <c:pt idx="3832">
                  <c:v>0.95799999999999996</c:v>
                </c:pt>
                <c:pt idx="3833">
                  <c:v>0.95799999999999996</c:v>
                </c:pt>
                <c:pt idx="3834">
                  <c:v>0.95799999999999996</c:v>
                </c:pt>
                <c:pt idx="3835">
                  <c:v>0.95899999999999996</c:v>
                </c:pt>
                <c:pt idx="3836">
                  <c:v>0.95899999999999996</c:v>
                </c:pt>
                <c:pt idx="3837">
                  <c:v>0.95899999999999996</c:v>
                </c:pt>
                <c:pt idx="3838">
                  <c:v>0.95899999999999996</c:v>
                </c:pt>
                <c:pt idx="3839">
                  <c:v>0.96</c:v>
                </c:pt>
                <c:pt idx="3840">
                  <c:v>0.96</c:v>
                </c:pt>
                <c:pt idx="3841">
                  <c:v>0.96</c:v>
                </c:pt>
                <c:pt idx="3842">
                  <c:v>0.96</c:v>
                </c:pt>
                <c:pt idx="3843">
                  <c:v>0.96099999999999997</c:v>
                </c:pt>
                <c:pt idx="3844">
                  <c:v>0.96099999999999997</c:v>
                </c:pt>
                <c:pt idx="3845">
                  <c:v>0.96099999999999997</c:v>
                </c:pt>
                <c:pt idx="3846">
                  <c:v>0.96099999999999997</c:v>
                </c:pt>
                <c:pt idx="3847">
                  <c:v>0.96199999999999997</c:v>
                </c:pt>
                <c:pt idx="3848">
                  <c:v>0.96199999999999997</c:v>
                </c:pt>
                <c:pt idx="3849">
                  <c:v>0.96199999999999997</c:v>
                </c:pt>
                <c:pt idx="3850">
                  <c:v>0.96199999999999997</c:v>
                </c:pt>
                <c:pt idx="3851">
                  <c:v>0.96299999999999997</c:v>
                </c:pt>
                <c:pt idx="3852">
                  <c:v>0.96299999999999997</c:v>
                </c:pt>
                <c:pt idx="3853">
                  <c:v>0.96299999999999997</c:v>
                </c:pt>
                <c:pt idx="3854">
                  <c:v>0.96299999999999997</c:v>
                </c:pt>
                <c:pt idx="3855">
                  <c:v>0.96399999999999997</c:v>
                </c:pt>
                <c:pt idx="3856">
                  <c:v>0.96399999999999997</c:v>
                </c:pt>
                <c:pt idx="3857">
                  <c:v>0.96399999999999997</c:v>
                </c:pt>
                <c:pt idx="3858">
                  <c:v>0.96399999999999997</c:v>
                </c:pt>
                <c:pt idx="3859">
                  <c:v>0.96499999999999997</c:v>
                </c:pt>
                <c:pt idx="3860">
                  <c:v>0.96499999999999997</c:v>
                </c:pt>
                <c:pt idx="3861">
                  <c:v>0.96499999999999997</c:v>
                </c:pt>
                <c:pt idx="3862">
                  <c:v>0.96499999999999997</c:v>
                </c:pt>
                <c:pt idx="3863">
                  <c:v>0.96599999999999997</c:v>
                </c:pt>
                <c:pt idx="3864">
                  <c:v>0.96599999999999997</c:v>
                </c:pt>
                <c:pt idx="3865">
                  <c:v>0.96599999999999997</c:v>
                </c:pt>
                <c:pt idx="3866">
                  <c:v>0.96599999999999997</c:v>
                </c:pt>
                <c:pt idx="3867">
                  <c:v>0.96699999999999997</c:v>
                </c:pt>
                <c:pt idx="3868">
                  <c:v>0.96699999999999997</c:v>
                </c:pt>
                <c:pt idx="3869">
                  <c:v>0.96699999999999997</c:v>
                </c:pt>
                <c:pt idx="3870">
                  <c:v>0.96699999999999997</c:v>
                </c:pt>
                <c:pt idx="3871">
                  <c:v>0.96799999999999997</c:v>
                </c:pt>
                <c:pt idx="3872">
                  <c:v>0.96799999999999997</c:v>
                </c:pt>
                <c:pt idx="3873">
                  <c:v>0.96799999999999997</c:v>
                </c:pt>
                <c:pt idx="3874">
                  <c:v>0.96799999999999997</c:v>
                </c:pt>
                <c:pt idx="3875">
                  <c:v>0.96899999999999997</c:v>
                </c:pt>
                <c:pt idx="3876">
                  <c:v>0.96899999999999997</c:v>
                </c:pt>
                <c:pt idx="3877">
                  <c:v>0.96899999999999997</c:v>
                </c:pt>
                <c:pt idx="3878">
                  <c:v>0.96899999999999997</c:v>
                </c:pt>
                <c:pt idx="3879">
                  <c:v>0.97</c:v>
                </c:pt>
                <c:pt idx="3880">
                  <c:v>0.97</c:v>
                </c:pt>
                <c:pt idx="3881">
                  <c:v>0.97</c:v>
                </c:pt>
                <c:pt idx="3882">
                  <c:v>0.97</c:v>
                </c:pt>
                <c:pt idx="3883">
                  <c:v>0.97099999999999997</c:v>
                </c:pt>
                <c:pt idx="3884">
                  <c:v>0.97099999999999997</c:v>
                </c:pt>
                <c:pt idx="3885">
                  <c:v>0.97099999999999997</c:v>
                </c:pt>
                <c:pt idx="3886">
                  <c:v>0.97099999999999997</c:v>
                </c:pt>
                <c:pt idx="3887">
                  <c:v>0.97199999999999998</c:v>
                </c:pt>
                <c:pt idx="3888">
                  <c:v>0.97199999999999998</c:v>
                </c:pt>
                <c:pt idx="3889">
                  <c:v>0.97199999999999998</c:v>
                </c:pt>
                <c:pt idx="3890">
                  <c:v>0.97199999999999998</c:v>
                </c:pt>
                <c:pt idx="3891">
                  <c:v>0.97299999999999998</c:v>
                </c:pt>
                <c:pt idx="3892">
                  <c:v>0.97299999999999998</c:v>
                </c:pt>
                <c:pt idx="3893">
                  <c:v>0.97299999999999998</c:v>
                </c:pt>
                <c:pt idx="3894">
                  <c:v>0.97299999999999998</c:v>
                </c:pt>
                <c:pt idx="3895">
                  <c:v>0.97399999999999998</c:v>
                </c:pt>
                <c:pt idx="3896">
                  <c:v>0.97399999999999998</c:v>
                </c:pt>
                <c:pt idx="3897">
                  <c:v>0.97399999999999998</c:v>
                </c:pt>
                <c:pt idx="3898">
                  <c:v>0.97399999999999998</c:v>
                </c:pt>
                <c:pt idx="3899">
                  <c:v>0.97499999999999998</c:v>
                </c:pt>
                <c:pt idx="3900">
                  <c:v>0.97499999999999998</c:v>
                </c:pt>
                <c:pt idx="3901">
                  <c:v>0.97499999999999998</c:v>
                </c:pt>
                <c:pt idx="3902">
                  <c:v>0.97499999999999998</c:v>
                </c:pt>
                <c:pt idx="3903">
                  <c:v>0.97599999999999998</c:v>
                </c:pt>
                <c:pt idx="3904">
                  <c:v>0.97599999999999998</c:v>
                </c:pt>
                <c:pt idx="3905">
                  <c:v>0.97599999999999998</c:v>
                </c:pt>
                <c:pt idx="3906">
                  <c:v>0.97599999999999998</c:v>
                </c:pt>
                <c:pt idx="3907">
                  <c:v>0.97699999999999998</c:v>
                </c:pt>
                <c:pt idx="3908">
                  <c:v>0.97699999999999998</c:v>
                </c:pt>
                <c:pt idx="3909">
                  <c:v>0.97699999999999998</c:v>
                </c:pt>
                <c:pt idx="3910">
                  <c:v>0.97699999999999998</c:v>
                </c:pt>
                <c:pt idx="3911">
                  <c:v>0.97799999999999998</c:v>
                </c:pt>
                <c:pt idx="3912">
                  <c:v>0.97799999999999998</c:v>
                </c:pt>
                <c:pt idx="3913">
                  <c:v>0.97799999999999998</c:v>
                </c:pt>
                <c:pt idx="3914">
                  <c:v>0.97799999999999998</c:v>
                </c:pt>
                <c:pt idx="3915">
                  <c:v>0.97899999999999998</c:v>
                </c:pt>
                <c:pt idx="3916">
                  <c:v>0.97899999999999998</c:v>
                </c:pt>
                <c:pt idx="3917">
                  <c:v>0.97899999999999998</c:v>
                </c:pt>
                <c:pt idx="3918">
                  <c:v>0.97899999999999998</c:v>
                </c:pt>
                <c:pt idx="3919">
                  <c:v>0.98</c:v>
                </c:pt>
                <c:pt idx="3920">
                  <c:v>0.98</c:v>
                </c:pt>
                <c:pt idx="3921">
                  <c:v>0.98</c:v>
                </c:pt>
                <c:pt idx="3922">
                  <c:v>0.98</c:v>
                </c:pt>
                <c:pt idx="3923">
                  <c:v>0.98099999999999998</c:v>
                </c:pt>
                <c:pt idx="3924">
                  <c:v>0.98099999999999998</c:v>
                </c:pt>
                <c:pt idx="3925">
                  <c:v>0.98099999999999998</c:v>
                </c:pt>
                <c:pt idx="3926">
                  <c:v>0.98099999999999998</c:v>
                </c:pt>
                <c:pt idx="3927">
                  <c:v>0.98199999999999998</c:v>
                </c:pt>
                <c:pt idx="3928">
                  <c:v>0.98199999999999998</c:v>
                </c:pt>
                <c:pt idx="3929">
                  <c:v>0.98199999999999998</c:v>
                </c:pt>
                <c:pt idx="3930">
                  <c:v>0.98199999999999998</c:v>
                </c:pt>
                <c:pt idx="3931">
                  <c:v>0.98299999999999998</c:v>
                </c:pt>
                <c:pt idx="3932">
                  <c:v>0.98299999999999998</c:v>
                </c:pt>
                <c:pt idx="3933">
                  <c:v>0.98299999999999998</c:v>
                </c:pt>
                <c:pt idx="3934">
                  <c:v>0.98299999999999998</c:v>
                </c:pt>
                <c:pt idx="3935">
                  <c:v>0.98399999999999999</c:v>
                </c:pt>
                <c:pt idx="3936">
                  <c:v>0.98399999999999999</c:v>
                </c:pt>
                <c:pt idx="3937">
                  <c:v>0.98399999999999999</c:v>
                </c:pt>
                <c:pt idx="3938">
                  <c:v>0.98399999999999999</c:v>
                </c:pt>
                <c:pt idx="3939">
                  <c:v>0.98499999999999999</c:v>
                </c:pt>
                <c:pt idx="3940">
                  <c:v>0.98499999999999999</c:v>
                </c:pt>
                <c:pt idx="3941">
                  <c:v>0.98499999999999999</c:v>
                </c:pt>
                <c:pt idx="3942">
                  <c:v>0.98499999999999999</c:v>
                </c:pt>
                <c:pt idx="3943">
                  <c:v>0.98599999999999999</c:v>
                </c:pt>
                <c:pt idx="3944">
                  <c:v>0.98599999999999999</c:v>
                </c:pt>
                <c:pt idx="3945">
                  <c:v>0.98599999999999999</c:v>
                </c:pt>
                <c:pt idx="3946">
                  <c:v>0.98599999999999999</c:v>
                </c:pt>
                <c:pt idx="3947">
                  <c:v>0.98699999999999999</c:v>
                </c:pt>
                <c:pt idx="3948">
                  <c:v>0.98699999999999999</c:v>
                </c:pt>
                <c:pt idx="3949">
                  <c:v>0.98699999999999999</c:v>
                </c:pt>
                <c:pt idx="3950">
                  <c:v>0.98699999999999999</c:v>
                </c:pt>
                <c:pt idx="3951">
                  <c:v>0.98799999999999999</c:v>
                </c:pt>
                <c:pt idx="3952">
                  <c:v>0.98799999999999999</c:v>
                </c:pt>
                <c:pt idx="3953">
                  <c:v>0.98799999999999999</c:v>
                </c:pt>
                <c:pt idx="3954">
                  <c:v>0.98799999999999999</c:v>
                </c:pt>
                <c:pt idx="3955">
                  <c:v>0.98899999999999999</c:v>
                </c:pt>
                <c:pt idx="3956">
                  <c:v>0.98899999999999999</c:v>
                </c:pt>
                <c:pt idx="3957">
                  <c:v>0.98899999999999999</c:v>
                </c:pt>
                <c:pt idx="3958">
                  <c:v>0.98899999999999999</c:v>
                </c:pt>
                <c:pt idx="3959">
                  <c:v>0.99</c:v>
                </c:pt>
                <c:pt idx="3960">
                  <c:v>0.99</c:v>
                </c:pt>
                <c:pt idx="3961">
                  <c:v>0.99</c:v>
                </c:pt>
                <c:pt idx="3962">
                  <c:v>0.99</c:v>
                </c:pt>
                <c:pt idx="3963">
                  <c:v>0.99099999999999999</c:v>
                </c:pt>
                <c:pt idx="3964">
                  <c:v>0.99099999999999999</c:v>
                </c:pt>
                <c:pt idx="3965">
                  <c:v>0.99099999999999999</c:v>
                </c:pt>
                <c:pt idx="3966">
                  <c:v>0.99099999999999999</c:v>
                </c:pt>
                <c:pt idx="3967">
                  <c:v>0.99199999999999999</c:v>
                </c:pt>
                <c:pt idx="3968">
                  <c:v>0.99199999999999999</c:v>
                </c:pt>
                <c:pt idx="3969">
                  <c:v>0.99199999999999999</c:v>
                </c:pt>
                <c:pt idx="3970">
                  <c:v>0.99199999999999999</c:v>
                </c:pt>
                <c:pt idx="3971">
                  <c:v>0.99299999999999999</c:v>
                </c:pt>
                <c:pt idx="3972">
                  <c:v>0.99299999999999999</c:v>
                </c:pt>
                <c:pt idx="3973">
                  <c:v>0.99299999999999999</c:v>
                </c:pt>
                <c:pt idx="3974">
                  <c:v>0.99299999999999999</c:v>
                </c:pt>
                <c:pt idx="3975">
                  <c:v>0.99399999999999999</c:v>
                </c:pt>
                <c:pt idx="3976">
                  <c:v>0.99399999999999999</c:v>
                </c:pt>
                <c:pt idx="3977">
                  <c:v>0.99399999999999999</c:v>
                </c:pt>
                <c:pt idx="3978">
                  <c:v>0.99399999999999999</c:v>
                </c:pt>
                <c:pt idx="3979">
                  <c:v>0.995</c:v>
                </c:pt>
                <c:pt idx="3980">
                  <c:v>0.995</c:v>
                </c:pt>
                <c:pt idx="3981">
                  <c:v>0.995</c:v>
                </c:pt>
                <c:pt idx="3982">
                  <c:v>0.995</c:v>
                </c:pt>
                <c:pt idx="3983">
                  <c:v>0.996</c:v>
                </c:pt>
                <c:pt idx="3984">
                  <c:v>0.996</c:v>
                </c:pt>
                <c:pt idx="3985">
                  <c:v>0.996</c:v>
                </c:pt>
                <c:pt idx="3986">
                  <c:v>0.996</c:v>
                </c:pt>
                <c:pt idx="3987">
                  <c:v>0.997</c:v>
                </c:pt>
                <c:pt idx="3988">
                  <c:v>0.997</c:v>
                </c:pt>
                <c:pt idx="3989">
                  <c:v>0.997</c:v>
                </c:pt>
                <c:pt idx="3990">
                  <c:v>0.997</c:v>
                </c:pt>
                <c:pt idx="3991">
                  <c:v>0.998</c:v>
                </c:pt>
                <c:pt idx="3992">
                  <c:v>0.998</c:v>
                </c:pt>
                <c:pt idx="3993">
                  <c:v>0.998</c:v>
                </c:pt>
                <c:pt idx="3994">
                  <c:v>0.998</c:v>
                </c:pt>
                <c:pt idx="3995">
                  <c:v>0.999</c:v>
                </c:pt>
                <c:pt idx="3996">
                  <c:v>0.999</c:v>
                </c:pt>
                <c:pt idx="3997">
                  <c:v>0.999</c:v>
                </c:pt>
                <c:pt idx="3998">
                  <c:v>0.999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0.999</c:v>
                </c:pt>
                <c:pt idx="4003">
                  <c:v>0.999</c:v>
                </c:pt>
                <c:pt idx="4004">
                  <c:v>0.999</c:v>
                </c:pt>
                <c:pt idx="4005">
                  <c:v>0.999</c:v>
                </c:pt>
                <c:pt idx="4006">
                  <c:v>0.998</c:v>
                </c:pt>
                <c:pt idx="4007">
                  <c:v>0.998</c:v>
                </c:pt>
                <c:pt idx="4008">
                  <c:v>0.998</c:v>
                </c:pt>
                <c:pt idx="4009">
                  <c:v>0.998</c:v>
                </c:pt>
                <c:pt idx="4010">
                  <c:v>0.997</c:v>
                </c:pt>
                <c:pt idx="4011">
                  <c:v>0.997</c:v>
                </c:pt>
                <c:pt idx="4012">
                  <c:v>0.997</c:v>
                </c:pt>
                <c:pt idx="4013">
                  <c:v>0.997</c:v>
                </c:pt>
                <c:pt idx="4014">
                  <c:v>0.996</c:v>
                </c:pt>
                <c:pt idx="4015">
                  <c:v>0.996</c:v>
                </c:pt>
                <c:pt idx="4016">
                  <c:v>0.996</c:v>
                </c:pt>
                <c:pt idx="4017">
                  <c:v>0.996</c:v>
                </c:pt>
                <c:pt idx="4018">
                  <c:v>0.995</c:v>
                </c:pt>
                <c:pt idx="4019">
                  <c:v>0.995</c:v>
                </c:pt>
                <c:pt idx="4020">
                  <c:v>0.995</c:v>
                </c:pt>
                <c:pt idx="4021">
                  <c:v>0.995</c:v>
                </c:pt>
                <c:pt idx="4022">
                  <c:v>0.99399999999999999</c:v>
                </c:pt>
                <c:pt idx="4023">
                  <c:v>0.99399999999999999</c:v>
                </c:pt>
                <c:pt idx="4024">
                  <c:v>0.99399999999999999</c:v>
                </c:pt>
                <c:pt idx="4025">
                  <c:v>0.99399999999999999</c:v>
                </c:pt>
                <c:pt idx="4026">
                  <c:v>0.99299999999999999</c:v>
                </c:pt>
                <c:pt idx="4027">
                  <c:v>0.99299999999999999</c:v>
                </c:pt>
                <c:pt idx="4028">
                  <c:v>0.99299999999999999</c:v>
                </c:pt>
                <c:pt idx="4029">
                  <c:v>0.99299999999999999</c:v>
                </c:pt>
                <c:pt idx="4030">
                  <c:v>0.99199999999999999</c:v>
                </c:pt>
                <c:pt idx="4031">
                  <c:v>0.99199999999999999</c:v>
                </c:pt>
                <c:pt idx="4032">
                  <c:v>0.99199999999999999</c:v>
                </c:pt>
                <c:pt idx="4033">
                  <c:v>0.99199999999999999</c:v>
                </c:pt>
                <c:pt idx="4034">
                  <c:v>0.99099999999999999</c:v>
                </c:pt>
                <c:pt idx="4035">
                  <c:v>0.99099999999999999</c:v>
                </c:pt>
                <c:pt idx="4036">
                  <c:v>0.99099999999999999</c:v>
                </c:pt>
                <c:pt idx="4037">
                  <c:v>0.99099999999999999</c:v>
                </c:pt>
                <c:pt idx="4038">
                  <c:v>0.99</c:v>
                </c:pt>
                <c:pt idx="4039">
                  <c:v>0.99</c:v>
                </c:pt>
                <c:pt idx="4040">
                  <c:v>0.99</c:v>
                </c:pt>
                <c:pt idx="4041">
                  <c:v>0.99</c:v>
                </c:pt>
                <c:pt idx="4042">
                  <c:v>0.98899999999999999</c:v>
                </c:pt>
                <c:pt idx="4043">
                  <c:v>0.98899999999999999</c:v>
                </c:pt>
                <c:pt idx="4044">
                  <c:v>0.98899999999999999</c:v>
                </c:pt>
                <c:pt idx="4045">
                  <c:v>0.98899999999999999</c:v>
                </c:pt>
                <c:pt idx="4046">
                  <c:v>0.98799999999999999</c:v>
                </c:pt>
                <c:pt idx="4047">
                  <c:v>0.98799999999999999</c:v>
                </c:pt>
                <c:pt idx="4048">
                  <c:v>0.98799999999999999</c:v>
                </c:pt>
                <c:pt idx="4049">
                  <c:v>0.98799999999999999</c:v>
                </c:pt>
                <c:pt idx="4050">
                  <c:v>0.98699999999999999</c:v>
                </c:pt>
                <c:pt idx="4051">
                  <c:v>0.98699999999999999</c:v>
                </c:pt>
                <c:pt idx="4052">
                  <c:v>0.98699999999999999</c:v>
                </c:pt>
                <c:pt idx="4053">
                  <c:v>0.98699999999999999</c:v>
                </c:pt>
                <c:pt idx="4054">
                  <c:v>0.98599999999999999</c:v>
                </c:pt>
                <c:pt idx="4055">
                  <c:v>0.98599999999999999</c:v>
                </c:pt>
                <c:pt idx="4056">
                  <c:v>0.98599999999999999</c:v>
                </c:pt>
                <c:pt idx="4057">
                  <c:v>0.98599999999999999</c:v>
                </c:pt>
                <c:pt idx="4058">
                  <c:v>0.98499999999999999</c:v>
                </c:pt>
                <c:pt idx="4059">
                  <c:v>0.98499999999999999</c:v>
                </c:pt>
                <c:pt idx="4060">
                  <c:v>0.98499999999999999</c:v>
                </c:pt>
                <c:pt idx="4061">
                  <c:v>0.98499999999999999</c:v>
                </c:pt>
                <c:pt idx="4062">
                  <c:v>0.98399999999999999</c:v>
                </c:pt>
                <c:pt idx="4063">
                  <c:v>0.98399999999999999</c:v>
                </c:pt>
                <c:pt idx="4064">
                  <c:v>0.98399999999999999</c:v>
                </c:pt>
                <c:pt idx="4065">
                  <c:v>0.98399999999999999</c:v>
                </c:pt>
                <c:pt idx="4066">
                  <c:v>0.98299999999999998</c:v>
                </c:pt>
                <c:pt idx="4067">
                  <c:v>0.98299999999999998</c:v>
                </c:pt>
                <c:pt idx="4068">
                  <c:v>0.98299999999999998</c:v>
                </c:pt>
                <c:pt idx="4069">
                  <c:v>0.98299999999999998</c:v>
                </c:pt>
                <c:pt idx="4070">
                  <c:v>0.98199999999999998</c:v>
                </c:pt>
                <c:pt idx="4071">
                  <c:v>0.98199999999999998</c:v>
                </c:pt>
                <c:pt idx="4072">
                  <c:v>0.98199999999999998</c:v>
                </c:pt>
                <c:pt idx="4073">
                  <c:v>0.98199999999999998</c:v>
                </c:pt>
                <c:pt idx="4074">
                  <c:v>0.98099999999999998</c:v>
                </c:pt>
                <c:pt idx="4075">
                  <c:v>0.98099999999999998</c:v>
                </c:pt>
                <c:pt idx="4076">
                  <c:v>0.98099999999999998</c:v>
                </c:pt>
                <c:pt idx="4077">
                  <c:v>0.98099999999999998</c:v>
                </c:pt>
                <c:pt idx="4078">
                  <c:v>0.98</c:v>
                </c:pt>
                <c:pt idx="4079">
                  <c:v>0.98</c:v>
                </c:pt>
                <c:pt idx="4080">
                  <c:v>0.98</c:v>
                </c:pt>
                <c:pt idx="4081">
                  <c:v>0.98</c:v>
                </c:pt>
                <c:pt idx="4082">
                  <c:v>0.97899999999999998</c:v>
                </c:pt>
                <c:pt idx="4083">
                  <c:v>0.97899999999999998</c:v>
                </c:pt>
                <c:pt idx="4084">
                  <c:v>0.97899999999999998</c:v>
                </c:pt>
                <c:pt idx="4085">
                  <c:v>0.97899999999999998</c:v>
                </c:pt>
                <c:pt idx="4086">
                  <c:v>0.97799999999999998</c:v>
                </c:pt>
                <c:pt idx="4087">
                  <c:v>0.97799999999999998</c:v>
                </c:pt>
                <c:pt idx="4088">
                  <c:v>0.97799999999999998</c:v>
                </c:pt>
                <c:pt idx="4089">
                  <c:v>0.97799999999999998</c:v>
                </c:pt>
                <c:pt idx="4090">
                  <c:v>0.97699999999999998</c:v>
                </c:pt>
                <c:pt idx="4091">
                  <c:v>0.97699999999999998</c:v>
                </c:pt>
                <c:pt idx="4092">
                  <c:v>0.97699999999999998</c:v>
                </c:pt>
                <c:pt idx="4093">
                  <c:v>0.97699999999999998</c:v>
                </c:pt>
                <c:pt idx="4094">
                  <c:v>0.97599999999999998</c:v>
                </c:pt>
                <c:pt idx="4095">
                  <c:v>0.97599999999999998</c:v>
                </c:pt>
                <c:pt idx="4096">
                  <c:v>0.97599999999999998</c:v>
                </c:pt>
                <c:pt idx="4097">
                  <c:v>0.97599999999999998</c:v>
                </c:pt>
                <c:pt idx="4098">
                  <c:v>0.97499999999999998</c:v>
                </c:pt>
                <c:pt idx="4099">
                  <c:v>0.97499999999999998</c:v>
                </c:pt>
                <c:pt idx="4100">
                  <c:v>0.97499999999999998</c:v>
                </c:pt>
                <c:pt idx="4101">
                  <c:v>0.97499999999999998</c:v>
                </c:pt>
                <c:pt idx="4102">
                  <c:v>0.97399999999999998</c:v>
                </c:pt>
                <c:pt idx="4103">
                  <c:v>0.97399999999999998</c:v>
                </c:pt>
                <c:pt idx="4104">
                  <c:v>0.97399999999999998</c:v>
                </c:pt>
                <c:pt idx="4105">
                  <c:v>0.97399999999999998</c:v>
                </c:pt>
                <c:pt idx="4106">
                  <c:v>0.97299999999999998</c:v>
                </c:pt>
                <c:pt idx="4107">
                  <c:v>0.97299999999999998</c:v>
                </c:pt>
                <c:pt idx="4108">
                  <c:v>0.97299999999999998</c:v>
                </c:pt>
                <c:pt idx="4109">
                  <c:v>0.97299999999999998</c:v>
                </c:pt>
                <c:pt idx="4110">
                  <c:v>0.97199999999999998</c:v>
                </c:pt>
                <c:pt idx="4111">
                  <c:v>0.97199999999999998</c:v>
                </c:pt>
                <c:pt idx="4112">
                  <c:v>0.97199999999999998</c:v>
                </c:pt>
                <c:pt idx="4113">
                  <c:v>0.97199999999999998</c:v>
                </c:pt>
                <c:pt idx="4114">
                  <c:v>0.97099999999999997</c:v>
                </c:pt>
                <c:pt idx="4115">
                  <c:v>0.97099999999999997</c:v>
                </c:pt>
                <c:pt idx="4116">
                  <c:v>0.97099999999999997</c:v>
                </c:pt>
                <c:pt idx="4117">
                  <c:v>0.97099999999999997</c:v>
                </c:pt>
                <c:pt idx="4118">
                  <c:v>0.97</c:v>
                </c:pt>
                <c:pt idx="4119">
                  <c:v>0.97</c:v>
                </c:pt>
                <c:pt idx="4120">
                  <c:v>0.97</c:v>
                </c:pt>
                <c:pt idx="4121">
                  <c:v>0.97</c:v>
                </c:pt>
                <c:pt idx="4122">
                  <c:v>0.96899999999999997</c:v>
                </c:pt>
                <c:pt idx="4123">
                  <c:v>0.96899999999999997</c:v>
                </c:pt>
                <c:pt idx="4124">
                  <c:v>0.96899999999999997</c:v>
                </c:pt>
                <c:pt idx="4125">
                  <c:v>0.96899999999999997</c:v>
                </c:pt>
                <c:pt idx="4126">
                  <c:v>0.96799999999999997</c:v>
                </c:pt>
                <c:pt idx="4127">
                  <c:v>0.96799999999999997</c:v>
                </c:pt>
                <c:pt idx="4128">
                  <c:v>0.96799999999999997</c:v>
                </c:pt>
                <c:pt idx="4129">
                  <c:v>0.96799999999999997</c:v>
                </c:pt>
                <c:pt idx="4130">
                  <c:v>0.96699999999999997</c:v>
                </c:pt>
                <c:pt idx="4131">
                  <c:v>0.96699999999999997</c:v>
                </c:pt>
                <c:pt idx="4132">
                  <c:v>0.96699999999999997</c:v>
                </c:pt>
                <c:pt idx="4133">
                  <c:v>0.96699999999999997</c:v>
                </c:pt>
                <c:pt idx="4134">
                  <c:v>0.96599999999999997</c:v>
                </c:pt>
                <c:pt idx="4135">
                  <c:v>0.96599999999999997</c:v>
                </c:pt>
                <c:pt idx="4136">
                  <c:v>0.96599999999999997</c:v>
                </c:pt>
                <c:pt idx="4137">
                  <c:v>0.96599999999999997</c:v>
                </c:pt>
                <c:pt idx="4138">
                  <c:v>0.96499999999999997</c:v>
                </c:pt>
                <c:pt idx="4139">
                  <c:v>0.96499999999999997</c:v>
                </c:pt>
                <c:pt idx="4140">
                  <c:v>0.96499999999999997</c:v>
                </c:pt>
                <c:pt idx="4141">
                  <c:v>0.96499999999999997</c:v>
                </c:pt>
                <c:pt idx="4142">
                  <c:v>0.96399999999999997</c:v>
                </c:pt>
                <c:pt idx="4143">
                  <c:v>0.96399999999999997</c:v>
                </c:pt>
                <c:pt idx="4144">
                  <c:v>0.96399999999999997</c:v>
                </c:pt>
                <c:pt idx="4145">
                  <c:v>0.96399999999999997</c:v>
                </c:pt>
                <c:pt idx="4146">
                  <c:v>0.96299999999999997</c:v>
                </c:pt>
                <c:pt idx="4147">
                  <c:v>0.96299999999999997</c:v>
                </c:pt>
                <c:pt idx="4148">
                  <c:v>0.96299999999999997</c:v>
                </c:pt>
                <c:pt idx="4149">
                  <c:v>0.96299999999999997</c:v>
                </c:pt>
                <c:pt idx="4150">
                  <c:v>0.96199999999999997</c:v>
                </c:pt>
                <c:pt idx="4151">
                  <c:v>0.96199999999999997</c:v>
                </c:pt>
                <c:pt idx="4152">
                  <c:v>0.96199999999999997</c:v>
                </c:pt>
                <c:pt idx="4153">
                  <c:v>0.96199999999999997</c:v>
                </c:pt>
                <c:pt idx="4154">
                  <c:v>0.96099999999999997</c:v>
                </c:pt>
                <c:pt idx="4155">
                  <c:v>0.96099999999999997</c:v>
                </c:pt>
                <c:pt idx="4156">
                  <c:v>0.96099999999999997</c:v>
                </c:pt>
                <c:pt idx="4157">
                  <c:v>0.96099999999999997</c:v>
                </c:pt>
                <c:pt idx="4158">
                  <c:v>0.96</c:v>
                </c:pt>
                <c:pt idx="4159">
                  <c:v>0.96</c:v>
                </c:pt>
                <c:pt idx="4160">
                  <c:v>0.96</c:v>
                </c:pt>
                <c:pt idx="4161">
                  <c:v>0.96</c:v>
                </c:pt>
                <c:pt idx="4162">
                  <c:v>0.95899999999999996</c:v>
                </c:pt>
                <c:pt idx="4163">
                  <c:v>0.95899999999999996</c:v>
                </c:pt>
                <c:pt idx="4164">
                  <c:v>0.95899999999999996</c:v>
                </c:pt>
                <c:pt idx="4165">
                  <c:v>0.95899999999999996</c:v>
                </c:pt>
                <c:pt idx="4166">
                  <c:v>0.95799999999999996</c:v>
                </c:pt>
                <c:pt idx="4167">
                  <c:v>0.95799999999999996</c:v>
                </c:pt>
                <c:pt idx="4168">
                  <c:v>0.95799999999999996</c:v>
                </c:pt>
                <c:pt idx="4169">
                  <c:v>0.95799999999999996</c:v>
                </c:pt>
                <c:pt idx="4170">
                  <c:v>0.95699999999999996</c:v>
                </c:pt>
                <c:pt idx="4171">
                  <c:v>0.95699999999999996</c:v>
                </c:pt>
                <c:pt idx="4172">
                  <c:v>0.95699999999999996</c:v>
                </c:pt>
                <c:pt idx="4173">
                  <c:v>0.95699999999999996</c:v>
                </c:pt>
                <c:pt idx="4174">
                  <c:v>0.95599999999999996</c:v>
                </c:pt>
                <c:pt idx="4175">
                  <c:v>0.95599999999999996</c:v>
                </c:pt>
                <c:pt idx="4176">
                  <c:v>0.95599999999999996</c:v>
                </c:pt>
                <c:pt idx="4177">
                  <c:v>0.95599999999999996</c:v>
                </c:pt>
                <c:pt idx="4178">
                  <c:v>0.95499999999999996</c:v>
                </c:pt>
                <c:pt idx="4179">
                  <c:v>0.95499999999999996</c:v>
                </c:pt>
                <c:pt idx="4180">
                  <c:v>0.95499999999999996</c:v>
                </c:pt>
                <c:pt idx="4181">
                  <c:v>0.95499999999999996</c:v>
                </c:pt>
                <c:pt idx="4182">
                  <c:v>0.95399999999999996</c:v>
                </c:pt>
                <c:pt idx="4183">
                  <c:v>0.95399999999999996</c:v>
                </c:pt>
                <c:pt idx="4184">
                  <c:v>0.95399999999999996</c:v>
                </c:pt>
                <c:pt idx="4185">
                  <c:v>0.95399999999999996</c:v>
                </c:pt>
                <c:pt idx="4186">
                  <c:v>0.95299999999999996</c:v>
                </c:pt>
                <c:pt idx="4187">
                  <c:v>0.95299999999999996</c:v>
                </c:pt>
                <c:pt idx="4188">
                  <c:v>0.95299999999999996</c:v>
                </c:pt>
                <c:pt idx="4189">
                  <c:v>0.95299999999999996</c:v>
                </c:pt>
                <c:pt idx="4190">
                  <c:v>0.95199999999999996</c:v>
                </c:pt>
                <c:pt idx="4191">
                  <c:v>0.95199999999999996</c:v>
                </c:pt>
                <c:pt idx="4192">
                  <c:v>0.95199999999999996</c:v>
                </c:pt>
                <c:pt idx="4193">
                  <c:v>0.95199999999999996</c:v>
                </c:pt>
                <c:pt idx="4194">
                  <c:v>0.95099999999999996</c:v>
                </c:pt>
                <c:pt idx="4195">
                  <c:v>0.95099999999999996</c:v>
                </c:pt>
                <c:pt idx="4196">
                  <c:v>0.95099999999999996</c:v>
                </c:pt>
                <c:pt idx="4197">
                  <c:v>0.95099999999999996</c:v>
                </c:pt>
                <c:pt idx="4198">
                  <c:v>0.95</c:v>
                </c:pt>
                <c:pt idx="4199">
                  <c:v>0.95</c:v>
                </c:pt>
                <c:pt idx="4200">
                  <c:v>0.95</c:v>
                </c:pt>
                <c:pt idx="4201">
                  <c:v>0.95</c:v>
                </c:pt>
                <c:pt idx="4202">
                  <c:v>0.94899999999999995</c:v>
                </c:pt>
                <c:pt idx="4203">
                  <c:v>0.94899999999999995</c:v>
                </c:pt>
                <c:pt idx="4204">
                  <c:v>0.94899999999999995</c:v>
                </c:pt>
                <c:pt idx="4205">
                  <c:v>0.94899999999999995</c:v>
                </c:pt>
                <c:pt idx="4206">
                  <c:v>0.94799999999999995</c:v>
                </c:pt>
                <c:pt idx="4207">
                  <c:v>0.94799999999999995</c:v>
                </c:pt>
                <c:pt idx="4208">
                  <c:v>0.94799999999999995</c:v>
                </c:pt>
                <c:pt idx="4209">
                  <c:v>0.94799999999999995</c:v>
                </c:pt>
                <c:pt idx="4210">
                  <c:v>0.94699999999999995</c:v>
                </c:pt>
                <c:pt idx="4211">
                  <c:v>0.94699999999999995</c:v>
                </c:pt>
                <c:pt idx="4212">
                  <c:v>0.94699999999999995</c:v>
                </c:pt>
                <c:pt idx="4213">
                  <c:v>0.94699999999999995</c:v>
                </c:pt>
                <c:pt idx="4214">
                  <c:v>0.94599999999999995</c:v>
                </c:pt>
                <c:pt idx="4215">
                  <c:v>0.94599999999999995</c:v>
                </c:pt>
                <c:pt idx="4216">
                  <c:v>0.94599999999999995</c:v>
                </c:pt>
                <c:pt idx="4217">
                  <c:v>0.94599999999999995</c:v>
                </c:pt>
                <c:pt idx="4218">
                  <c:v>0.94499999999999995</c:v>
                </c:pt>
                <c:pt idx="4219">
                  <c:v>0.94499999999999995</c:v>
                </c:pt>
                <c:pt idx="4220">
                  <c:v>0.94499999999999995</c:v>
                </c:pt>
                <c:pt idx="4221">
                  <c:v>0.94499999999999995</c:v>
                </c:pt>
                <c:pt idx="4222">
                  <c:v>0.94399999999999995</c:v>
                </c:pt>
                <c:pt idx="4223">
                  <c:v>0.94399999999999995</c:v>
                </c:pt>
                <c:pt idx="4224">
                  <c:v>0.94399999999999995</c:v>
                </c:pt>
                <c:pt idx="4225">
                  <c:v>0.94399999999999995</c:v>
                </c:pt>
                <c:pt idx="4226">
                  <c:v>0.94299999999999995</c:v>
                </c:pt>
                <c:pt idx="4227">
                  <c:v>0.94299999999999995</c:v>
                </c:pt>
                <c:pt idx="4228">
                  <c:v>0.94299999999999995</c:v>
                </c:pt>
                <c:pt idx="4229">
                  <c:v>0.94299999999999995</c:v>
                </c:pt>
                <c:pt idx="4230">
                  <c:v>0.94199999999999995</c:v>
                </c:pt>
                <c:pt idx="4231">
                  <c:v>0.94199999999999995</c:v>
                </c:pt>
                <c:pt idx="4232">
                  <c:v>0.94199999999999995</c:v>
                </c:pt>
                <c:pt idx="4233">
                  <c:v>0.94199999999999995</c:v>
                </c:pt>
                <c:pt idx="4234">
                  <c:v>0.94099999999999995</c:v>
                </c:pt>
                <c:pt idx="4235">
                  <c:v>0.94099999999999995</c:v>
                </c:pt>
                <c:pt idx="4236">
                  <c:v>0.94099999999999995</c:v>
                </c:pt>
                <c:pt idx="4237">
                  <c:v>0.94099999999999995</c:v>
                </c:pt>
                <c:pt idx="4238">
                  <c:v>0.94</c:v>
                </c:pt>
                <c:pt idx="4239">
                  <c:v>0.94</c:v>
                </c:pt>
                <c:pt idx="4240">
                  <c:v>0.94</c:v>
                </c:pt>
                <c:pt idx="4241">
                  <c:v>0.94</c:v>
                </c:pt>
                <c:pt idx="4242">
                  <c:v>0.93899999999999995</c:v>
                </c:pt>
                <c:pt idx="4243">
                  <c:v>0.93899999999999995</c:v>
                </c:pt>
                <c:pt idx="4244">
                  <c:v>0.93899999999999995</c:v>
                </c:pt>
                <c:pt idx="4245">
                  <c:v>0.93899999999999995</c:v>
                </c:pt>
                <c:pt idx="4246">
                  <c:v>0.93799999999999994</c:v>
                </c:pt>
                <c:pt idx="4247">
                  <c:v>0.93799999999999994</c:v>
                </c:pt>
                <c:pt idx="4248">
                  <c:v>0.93799999999999994</c:v>
                </c:pt>
                <c:pt idx="4249">
                  <c:v>0.93799999999999994</c:v>
                </c:pt>
                <c:pt idx="4250">
                  <c:v>0.93700000000000006</c:v>
                </c:pt>
                <c:pt idx="4251">
                  <c:v>0.93700000000000006</c:v>
                </c:pt>
                <c:pt idx="4252">
                  <c:v>0.93700000000000006</c:v>
                </c:pt>
                <c:pt idx="4253">
                  <c:v>0.93700000000000006</c:v>
                </c:pt>
                <c:pt idx="4254">
                  <c:v>0.93600000000000005</c:v>
                </c:pt>
                <c:pt idx="4255">
                  <c:v>0.93600000000000005</c:v>
                </c:pt>
                <c:pt idx="4256">
                  <c:v>0.93600000000000005</c:v>
                </c:pt>
                <c:pt idx="4257">
                  <c:v>0.93600000000000005</c:v>
                </c:pt>
                <c:pt idx="4258">
                  <c:v>0.93500000000000005</c:v>
                </c:pt>
                <c:pt idx="4259">
                  <c:v>0.93500000000000005</c:v>
                </c:pt>
                <c:pt idx="4260">
                  <c:v>0.93500000000000005</c:v>
                </c:pt>
                <c:pt idx="4261">
                  <c:v>0.93500000000000005</c:v>
                </c:pt>
                <c:pt idx="4262">
                  <c:v>0.93400000000000005</c:v>
                </c:pt>
                <c:pt idx="4263">
                  <c:v>0.93400000000000005</c:v>
                </c:pt>
                <c:pt idx="4264">
                  <c:v>0.93400000000000005</c:v>
                </c:pt>
                <c:pt idx="4265">
                  <c:v>0.93400000000000005</c:v>
                </c:pt>
                <c:pt idx="4266">
                  <c:v>0.93300000000000005</c:v>
                </c:pt>
                <c:pt idx="4267">
                  <c:v>0.93300000000000005</c:v>
                </c:pt>
                <c:pt idx="4268">
                  <c:v>0.93300000000000005</c:v>
                </c:pt>
                <c:pt idx="4269">
                  <c:v>0.93300000000000005</c:v>
                </c:pt>
                <c:pt idx="4270">
                  <c:v>0.93200000000000005</c:v>
                </c:pt>
                <c:pt idx="4271">
                  <c:v>0.93200000000000005</c:v>
                </c:pt>
                <c:pt idx="4272">
                  <c:v>0.93200000000000005</c:v>
                </c:pt>
                <c:pt idx="4273">
                  <c:v>0.93200000000000005</c:v>
                </c:pt>
                <c:pt idx="4274">
                  <c:v>0.93100000000000005</c:v>
                </c:pt>
                <c:pt idx="4275">
                  <c:v>0.93100000000000005</c:v>
                </c:pt>
                <c:pt idx="4276">
                  <c:v>0.93100000000000005</c:v>
                </c:pt>
                <c:pt idx="4277">
                  <c:v>0.93100000000000005</c:v>
                </c:pt>
                <c:pt idx="4278">
                  <c:v>0.93</c:v>
                </c:pt>
                <c:pt idx="4279">
                  <c:v>0.93</c:v>
                </c:pt>
                <c:pt idx="4280">
                  <c:v>0.93</c:v>
                </c:pt>
                <c:pt idx="4281">
                  <c:v>0.93</c:v>
                </c:pt>
                <c:pt idx="4282">
                  <c:v>0.92900000000000005</c:v>
                </c:pt>
                <c:pt idx="4283">
                  <c:v>0.92900000000000005</c:v>
                </c:pt>
                <c:pt idx="4284">
                  <c:v>0.92900000000000005</c:v>
                </c:pt>
                <c:pt idx="4285">
                  <c:v>0.92900000000000005</c:v>
                </c:pt>
                <c:pt idx="4286">
                  <c:v>0.92800000000000005</c:v>
                </c:pt>
                <c:pt idx="4287">
                  <c:v>0.92800000000000005</c:v>
                </c:pt>
                <c:pt idx="4288">
                  <c:v>0.92800000000000005</c:v>
                </c:pt>
                <c:pt idx="4289">
                  <c:v>0.92800000000000005</c:v>
                </c:pt>
                <c:pt idx="4290">
                  <c:v>0.92700000000000005</c:v>
                </c:pt>
                <c:pt idx="4291">
                  <c:v>0.92700000000000005</c:v>
                </c:pt>
                <c:pt idx="4292">
                  <c:v>0.92700000000000005</c:v>
                </c:pt>
                <c:pt idx="4293">
                  <c:v>0.92700000000000005</c:v>
                </c:pt>
                <c:pt idx="4294">
                  <c:v>0.92600000000000005</c:v>
                </c:pt>
                <c:pt idx="4295">
                  <c:v>0.92600000000000005</c:v>
                </c:pt>
                <c:pt idx="4296">
                  <c:v>0.92600000000000005</c:v>
                </c:pt>
                <c:pt idx="4297">
                  <c:v>0.92600000000000005</c:v>
                </c:pt>
                <c:pt idx="4298">
                  <c:v>0.92500000000000004</c:v>
                </c:pt>
                <c:pt idx="4299">
                  <c:v>0.92500000000000004</c:v>
                </c:pt>
                <c:pt idx="4300">
                  <c:v>0.92500000000000004</c:v>
                </c:pt>
                <c:pt idx="4301">
                  <c:v>0.92500000000000004</c:v>
                </c:pt>
                <c:pt idx="4302">
                  <c:v>0.92400000000000004</c:v>
                </c:pt>
                <c:pt idx="4303">
                  <c:v>0.92400000000000004</c:v>
                </c:pt>
                <c:pt idx="4304">
                  <c:v>0.92400000000000004</c:v>
                </c:pt>
                <c:pt idx="4305">
                  <c:v>0.92400000000000004</c:v>
                </c:pt>
                <c:pt idx="4306">
                  <c:v>0.92300000000000004</c:v>
                </c:pt>
                <c:pt idx="4307">
                  <c:v>0.92300000000000004</c:v>
                </c:pt>
                <c:pt idx="4308">
                  <c:v>0.92300000000000004</c:v>
                </c:pt>
                <c:pt idx="4309">
                  <c:v>0.92300000000000004</c:v>
                </c:pt>
                <c:pt idx="4310">
                  <c:v>0.92200000000000004</c:v>
                </c:pt>
                <c:pt idx="4311">
                  <c:v>0.92200000000000004</c:v>
                </c:pt>
                <c:pt idx="4312">
                  <c:v>0.92200000000000004</c:v>
                </c:pt>
                <c:pt idx="4313">
                  <c:v>0.92200000000000004</c:v>
                </c:pt>
                <c:pt idx="4314">
                  <c:v>0.92100000000000004</c:v>
                </c:pt>
                <c:pt idx="4315">
                  <c:v>0.92100000000000004</c:v>
                </c:pt>
                <c:pt idx="4316">
                  <c:v>0.92100000000000004</c:v>
                </c:pt>
                <c:pt idx="4317">
                  <c:v>0.92100000000000004</c:v>
                </c:pt>
                <c:pt idx="4318">
                  <c:v>0.92</c:v>
                </c:pt>
                <c:pt idx="4319">
                  <c:v>0.92</c:v>
                </c:pt>
                <c:pt idx="4320">
                  <c:v>0.92</c:v>
                </c:pt>
                <c:pt idx="4321">
                  <c:v>0.92</c:v>
                </c:pt>
                <c:pt idx="4322">
                  <c:v>0.91900000000000004</c:v>
                </c:pt>
                <c:pt idx="4323">
                  <c:v>0.91900000000000004</c:v>
                </c:pt>
                <c:pt idx="4324">
                  <c:v>0.91900000000000004</c:v>
                </c:pt>
                <c:pt idx="4325">
                  <c:v>0.91900000000000004</c:v>
                </c:pt>
                <c:pt idx="4326">
                  <c:v>0.91800000000000004</c:v>
                </c:pt>
                <c:pt idx="4327">
                  <c:v>0.91800000000000004</c:v>
                </c:pt>
                <c:pt idx="4328">
                  <c:v>0.91800000000000004</c:v>
                </c:pt>
                <c:pt idx="4329">
                  <c:v>0.91800000000000004</c:v>
                </c:pt>
                <c:pt idx="4330">
                  <c:v>0.91700000000000004</c:v>
                </c:pt>
                <c:pt idx="4331">
                  <c:v>0.91700000000000004</c:v>
                </c:pt>
                <c:pt idx="4332">
                  <c:v>0.91700000000000004</c:v>
                </c:pt>
                <c:pt idx="4333">
                  <c:v>0.91700000000000004</c:v>
                </c:pt>
                <c:pt idx="4334">
                  <c:v>0.91600000000000004</c:v>
                </c:pt>
                <c:pt idx="4335">
                  <c:v>0.91600000000000004</c:v>
                </c:pt>
                <c:pt idx="4336">
                  <c:v>0.91600000000000004</c:v>
                </c:pt>
                <c:pt idx="4337">
                  <c:v>0.91600000000000004</c:v>
                </c:pt>
                <c:pt idx="4338">
                  <c:v>0.91500000000000004</c:v>
                </c:pt>
                <c:pt idx="4339">
                  <c:v>0.91500000000000004</c:v>
                </c:pt>
                <c:pt idx="4340">
                  <c:v>0.91500000000000004</c:v>
                </c:pt>
                <c:pt idx="4341">
                  <c:v>0.91500000000000004</c:v>
                </c:pt>
                <c:pt idx="4342">
                  <c:v>0.91400000000000003</c:v>
                </c:pt>
                <c:pt idx="4343">
                  <c:v>0.91400000000000003</c:v>
                </c:pt>
                <c:pt idx="4344">
                  <c:v>0.91400000000000003</c:v>
                </c:pt>
                <c:pt idx="4345">
                  <c:v>0.91400000000000003</c:v>
                </c:pt>
                <c:pt idx="4346">
                  <c:v>0.91300000000000003</c:v>
                </c:pt>
                <c:pt idx="4347">
                  <c:v>0.91300000000000003</c:v>
                </c:pt>
                <c:pt idx="4348">
                  <c:v>0.91300000000000003</c:v>
                </c:pt>
                <c:pt idx="4349">
                  <c:v>0.91300000000000003</c:v>
                </c:pt>
                <c:pt idx="4350">
                  <c:v>0.91200000000000003</c:v>
                </c:pt>
                <c:pt idx="4351">
                  <c:v>0.91200000000000003</c:v>
                </c:pt>
                <c:pt idx="4352">
                  <c:v>0.91200000000000003</c:v>
                </c:pt>
                <c:pt idx="4353">
                  <c:v>0.91200000000000003</c:v>
                </c:pt>
                <c:pt idx="4354">
                  <c:v>0.91100000000000003</c:v>
                </c:pt>
                <c:pt idx="4355">
                  <c:v>0.91100000000000003</c:v>
                </c:pt>
                <c:pt idx="4356">
                  <c:v>0.91100000000000003</c:v>
                </c:pt>
                <c:pt idx="4357">
                  <c:v>0.91100000000000003</c:v>
                </c:pt>
                <c:pt idx="4358">
                  <c:v>0.91</c:v>
                </c:pt>
                <c:pt idx="4359">
                  <c:v>0.91</c:v>
                </c:pt>
                <c:pt idx="4360">
                  <c:v>0.91</c:v>
                </c:pt>
                <c:pt idx="4361">
                  <c:v>0.91</c:v>
                </c:pt>
                <c:pt idx="4362">
                  <c:v>0.90900000000000003</c:v>
                </c:pt>
                <c:pt idx="4363">
                  <c:v>0.90900000000000003</c:v>
                </c:pt>
                <c:pt idx="4364">
                  <c:v>0.90900000000000003</c:v>
                </c:pt>
                <c:pt idx="4365">
                  <c:v>0.90900000000000003</c:v>
                </c:pt>
                <c:pt idx="4366">
                  <c:v>0.90800000000000003</c:v>
                </c:pt>
                <c:pt idx="4367">
                  <c:v>0.90800000000000003</c:v>
                </c:pt>
                <c:pt idx="4368">
                  <c:v>0.90800000000000003</c:v>
                </c:pt>
                <c:pt idx="4369">
                  <c:v>0.90800000000000003</c:v>
                </c:pt>
                <c:pt idx="4370">
                  <c:v>0.90700000000000003</c:v>
                </c:pt>
                <c:pt idx="4371">
                  <c:v>0.90700000000000003</c:v>
                </c:pt>
                <c:pt idx="4372">
                  <c:v>0.90700000000000003</c:v>
                </c:pt>
                <c:pt idx="4373">
                  <c:v>0.90700000000000003</c:v>
                </c:pt>
                <c:pt idx="4374">
                  <c:v>0.90600000000000003</c:v>
                </c:pt>
                <c:pt idx="4375">
                  <c:v>0.90600000000000003</c:v>
                </c:pt>
                <c:pt idx="4376">
                  <c:v>0.90600000000000003</c:v>
                </c:pt>
                <c:pt idx="4377">
                  <c:v>0.90600000000000003</c:v>
                </c:pt>
                <c:pt idx="4378">
                  <c:v>0.90500000000000003</c:v>
                </c:pt>
                <c:pt idx="4379">
                  <c:v>0.90500000000000003</c:v>
                </c:pt>
                <c:pt idx="4380">
                  <c:v>0.90500000000000003</c:v>
                </c:pt>
                <c:pt idx="4381">
                  <c:v>0.90500000000000003</c:v>
                </c:pt>
                <c:pt idx="4382">
                  <c:v>0.90400000000000003</c:v>
                </c:pt>
                <c:pt idx="4383">
                  <c:v>0.90400000000000003</c:v>
                </c:pt>
                <c:pt idx="4384">
                  <c:v>0.90400000000000003</c:v>
                </c:pt>
                <c:pt idx="4385">
                  <c:v>0.90400000000000003</c:v>
                </c:pt>
                <c:pt idx="4386">
                  <c:v>0.90300000000000002</c:v>
                </c:pt>
                <c:pt idx="4387">
                  <c:v>0.90300000000000002</c:v>
                </c:pt>
                <c:pt idx="4388">
                  <c:v>0.90300000000000002</c:v>
                </c:pt>
                <c:pt idx="4389">
                  <c:v>0.90300000000000002</c:v>
                </c:pt>
                <c:pt idx="4390">
                  <c:v>0.90200000000000002</c:v>
                </c:pt>
                <c:pt idx="4391">
                  <c:v>0.90200000000000002</c:v>
                </c:pt>
                <c:pt idx="4392">
                  <c:v>0.90200000000000002</c:v>
                </c:pt>
                <c:pt idx="4393">
                  <c:v>0.90200000000000002</c:v>
                </c:pt>
                <c:pt idx="4394">
                  <c:v>0.90100000000000002</c:v>
                </c:pt>
                <c:pt idx="4395">
                  <c:v>0.90100000000000002</c:v>
                </c:pt>
                <c:pt idx="4396">
                  <c:v>0.90100000000000002</c:v>
                </c:pt>
                <c:pt idx="4397">
                  <c:v>0.90100000000000002</c:v>
                </c:pt>
                <c:pt idx="4398">
                  <c:v>0.9</c:v>
                </c:pt>
                <c:pt idx="4399">
                  <c:v>0.9</c:v>
                </c:pt>
                <c:pt idx="4400">
                  <c:v>0.9</c:v>
                </c:pt>
                <c:pt idx="4401">
                  <c:v>0.9</c:v>
                </c:pt>
                <c:pt idx="4402">
                  <c:v>0.89900000000000002</c:v>
                </c:pt>
                <c:pt idx="4403">
                  <c:v>0.89900000000000002</c:v>
                </c:pt>
                <c:pt idx="4404">
                  <c:v>0.89900000000000002</c:v>
                </c:pt>
                <c:pt idx="4405">
                  <c:v>0.89900000000000002</c:v>
                </c:pt>
                <c:pt idx="4406">
                  <c:v>0.89800000000000002</c:v>
                </c:pt>
                <c:pt idx="4407">
                  <c:v>0.89800000000000002</c:v>
                </c:pt>
                <c:pt idx="4408">
                  <c:v>0.89800000000000002</c:v>
                </c:pt>
                <c:pt idx="4409">
                  <c:v>0.89800000000000002</c:v>
                </c:pt>
                <c:pt idx="4410">
                  <c:v>0.89700000000000002</c:v>
                </c:pt>
                <c:pt idx="4411">
                  <c:v>0.89700000000000002</c:v>
                </c:pt>
                <c:pt idx="4412">
                  <c:v>0.89700000000000002</c:v>
                </c:pt>
                <c:pt idx="4413">
                  <c:v>0.89700000000000002</c:v>
                </c:pt>
                <c:pt idx="4414">
                  <c:v>0.89600000000000002</c:v>
                </c:pt>
                <c:pt idx="4415">
                  <c:v>0.89600000000000002</c:v>
                </c:pt>
                <c:pt idx="4416">
                  <c:v>0.89600000000000002</c:v>
                </c:pt>
                <c:pt idx="4417">
                  <c:v>0.89600000000000002</c:v>
                </c:pt>
                <c:pt idx="4418">
                  <c:v>0.89500000000000002</c:v>
                </c:pt>
                <c:pt idx="4419">
                  <c:v>0.89500000000000002</c:v>
                </c:pt>
                <c:pt idx="4420">
                  <c:v>0.89500000000000002</c:v>
                </c:pt>
                <c:pt idx="4421">
                  <c:v>0.89500000000000002</c:v>
                </c:pt>
                <c:pt idx="4422">
                  <c:v>0.89400000000000002</c:v>
                </c:pt>
                <c:pt idx="4423">
                  <c:v>0.89400000000000002</c:v>
                </c:pt>
                <c:pt idx="4424">
                  <c:v>0.89400000000000002</c:v>
                </c:pt>
                <c:pt idx="4425">
                  <c:v>0.89400000000000002</c:v>
                </c:pt>
                <c:pt idx="4426">
                  <c:v>0.89300000000000002</c:v>
                </c:pt>
                <c:pt idx="4427">
                  <c:v>0.89300000000000002</c:v>
                </c:pt>
                <c:pt idx="4428">
                  <c:v>0.89300000000000002</c:v>
                </c:pt>
                <c:pt idx="4429">
                  <c:v>0.89300000000000002</c:v>
                </c:pt>
                <c:pt idx="4430">
                  <c:v>0.89200000000000002</c:v>
                </c:pt>
                <c:pt idx="4431">
                  <c:v>0.89200000000000002</c:v>
                </c:pt>
                <c:pt idx="4432">
                  <c:v>0.89200000000000002</c:v>
                </c:pt>
                <c:pt idx="4433">
                  <c:v>0.89200000000000002</c:v>
                </c:pt>
                <c:pt idx="4434">
                  <c:v>0.89100000000000001</c:v>
                </c:pt>
                <c:pt idx="4435">
                  <c:v>0.89100000000000001</c:v>
                </c:pt>
                <c:pt idx="4436">
                  <c:v>0.89100000000000001</c:v>
                </c:pt>
                <c:pt idx="4437">
                  <c:v>0.89100000000000001</c:v>
                </c:pt>
                <c:pt idx="4438">
                  <c:v>0.89</c:v>
                </c:pt>
                <c:pt idx="4439">
                  <c:v>0.89</c:v>
                </c:pt>
                <c:pt idx="4440">
                  <c:v>0.89</c:v>
                </c:pt>
                <c:pt idx="4441">
                  <c:v>0.89</c:v>
                </c:pt>
                <c:pt idx="4442">
                  <c:v>0.88900000000000001</c:v>
                </c:pt>
                <c:pt idx="4443">
                  <c:v>0.88900000000000001</c:v>
                </c:pt>
                <c:pt idx="4444">
                  <c:v>0.88900000000000001</c:v>
                </c:pt>
                <c:pt idx="4445">
                  <c:v>0.88900000000000001</c:v>
                </c:pt>
                <c:pt idx="4446">
                  <c:v>0.88800000000000001</c:v>
                </c:pt>
                <c:pt idx="4447">
                  <c:v>0.88800000000000001</c:v>
                </c:pt>
                <c:pt idx="4448">
                  <c:v>0.88800000000000001</c:v>
                </c:pt>
                <c:pt idx="4449">
                  <c:v>0.88800000000000001</c:v>
                </c:pt>
                <c:pt idx="4450">
                  <c:v>0.88700000000000001</c:v>
                </c:pt>
                <c:pt idx="4451">
                  <c:v>0.88700000000000001</c:v>
                </c:pt>
                <c:pt idx="4452">
                  <c:v>0.88700000000000001</c:v>
                </c:pt>
                <c:pt idx="4453">
                  <c:v>0.88700000000000001</c:v>
                </c:pt>
                <c:pt idx="4454">
                  <c:v>0.88600000000000001</c:v>
                </c:pt>
                <c:pt idx="4455">
                  <c:v>0.88600000000000001</c:v>
                </c:pt>
                <c:pt idx="4456">
                  <c:v>0.88600000000000001</c:v>
                </c:pt>
                <c:pt idx="4457">
                  <c:v>0.88600000000000001</c:v>
                </c:pt>
                <c:pt idx="4458">
                  <c:v>0.88500000000000001</c:v>
                </c:pt>
                <c:pt idx="4459">
                  <c:v>0.88500000000000001</c:v>
                </c:pt>
                <c:pt idx="4460">
                  <c:v>0.88500000000000001</c:v>
                </c:pt>
                <c:pt idx="4461">
                  <c:v>0.88500000000000001</c:v>
                </c:pt>
                <c:pt idx="4462">
                  <c:v>0.88400000000000001</c:v>
                </c:pt>
                <c:pt idx="4463">
                  <c:v>0.88400000000000001</c:v>
                </c:pt>
                <c:pt idx="4464">
                  <c:v>0.88400000000000001</c:v>
                </c:pt>
                <c:pt idx="4465">
                  <c:v>0.88400000000000001</c:v>
                </c:pt>
                <c:pt idx="4466">
                  <c:v>0.88300000000000001</c:v>
                </c:pt>
                <c:pt idx="4467">
                  <c:v>0.88300000000000001</c:v>
                </c:pt>
                <c:pt idx="4468">
                  <c:v>0.88300000000000001</c:v>
                </c:pt>
                <c:pt idx="4469">
                  <c:v>0.88300000000000001</c:v>
                </c:pt>
                <c:pt idx="4470">
                  <c:v>0.88200000000000001</c:v>
                </c:pt>
                <c:pt idx="4471">
                  <c:v>0.88200000000000001</c:v>
                </c:pt>
                <c:pt idx="4472">
                  <c:v>0.88200000000000001</c:v>
                </c:pt>
                <c:pt idx="4473">
                  <c:v>0.88200000000000001</c:v>
                </c:pt>
                <c:pt idx="4474">
                  <c:v>0.88100000000000001</c:v>
                </c:pt>
                <c:pt idx="4475">
                  <c:v>0.88100000000000001</c:v>
                </c:pt>
                <c:pt idx="4476">
                  <c:v>0.88100000000000001</c:v>
                </c:pt>
                <c:pt idx="4477">
                  <c:v>0.88100000000000001</c:v>
                </c:pt>
                <c:pt idx="4478">
                  <c:v>0.88</c:v>
                </c:pt>
                <c:pt idx="4479">
                  <c:v>0.88</c:v>
                </c:pt>
                <c:pt idx="4480">
                  <c:v>0.88</c:v>
                </c:pt>
                <c:pt idx="4481">
                  <c:v>0.88</c:v>
                </c:pt>
                <c:pt idx="4482">
                  <c:v>0.879</c:v>
                </c:pt>
                <c:pt idx="4483">
                  <c:v>0.879</c:v>
                </c:pt>
                <c:pt idx="4484">
                  <c:v>0.879</c:v>
                </c:pt>
                <c:pt idx="4485">
                  <c:v>0.879</c:v>
                </c:pt>
                <c:pt idx="4486">
                  <c:v>0.878</c:v>
                </c:pt>
                <c:pt idx="4487">
                  <c:v>0.878</c:v>
                </c:pt>
                <c:pt idx="4488">
                  <c:v>0.878</c:v>
                </c:pt>
                <c:pt idx="4489">
                  <c:v>0.878</c:v>
                </c:pt>
                <c:pt idx="4490">
                  <c:v>0.877</c:v>
                </c:pt>
                <c:pt idx="4491">
                  <c:v>0.877</c:v>
                </c:pt>
                <c:pt idx="4492">
                  <c:v>0.877</c:v>
                </c:pt>
                <c:pt idx="4493">
                  <c:v>0.877</c:v>
                </c:pt>
                <c:pt idx="4494">
                  <c:v>0.876</c:v>
                </c:pt>
                <c:pt idx="4495">
                  <c:v>0.876</c:v>
                </c:pt>
                <c:pt idx="4496">
                  <c:v>0.876</c:v>
                </c:pt>
                <c:pt idx="4497">
                  <c:v>0.876</c:v>
                </c:pt>
                <c:pt idx="4498">
                  <c:v>0.875</c:v>
                </c:pt>
                <c:pt idx="4499">
                  <c:v>0.875</c:v>
                </c:pt>
                <c:pt idx="4500">
                  <c:v>0.875</c:v>
                </c:pt>
                <c:pt idx="4501">
                  <c:v>0.875</c:v>
                </c:pt>
                <c:pt idx="4502">
                  <c:v>0.874</c:v>
                </c:pt>
                <c:pt idx="4503">
                  <c:v>0.874</c:v>
                </c:pt>
                <c:pt idx="4504">
                  <c:v>0.874</c:v>
                </c:pt>
                <c:pt idx="4505">
                  <c:v>0.874</c:v>
                </c:pt>
                <c:pt idx="4506">
                  <c:v>0.873</c:v>
                </c:pt>
                <c:pt idx="4507">
                  <c:v>0.873</c:v>
                </c:pt>
                <c:pt idx="4508">
                  <c:v>0.873</c:v>
                </c:pt>
                <c:pt idx="4509">
                  <c:v>0.873</c:v>
                </c:pt>
                <c:pt idx="4510">
                  <c:v>0.872</c:v>
                </c:pt>
                <c:pt idx="4511">
                  <c:v>0.872</c:v>
                </c:pt>
                <c:pt idx="4512">
                  <c:v>0.872</c:v>
                </c:pt>
                <c:pt idx="4513">
                  <c:v>0.872</c:v>
                </c:pt>
                <c:pt idx="4514">
                  <c:v>0.871</c:v>
                </c:pt>
                <c:pt idx="4515">
                  <c:v>0.871</c:v>
                </c:pt>
                <c:pt idx="4516">
                  <c:v>0.871</c:v>
                </c:pt>
                <c:pt idx="4517">
                  <c:v>0.871</c:v>
                </c:pt>
                <c:pt idx="4518">
                  <c:v>0.87</c:v>
                </c:pt>
                <c:pt idx="4519">
                  <c:v>0.87</c:v>
                </c:pt>
                <c:pt idx="4520">
                  <c:v>0.87</c:v>
                </c:pt>
                <c:pt idx="4521">
                  <c:v>0.87</c:v>
                </c:pt>
                <c:pt idx="4522">
                  <c:v>0.86899999999999999</c:v>
                </c:pt>
                <c:pt idx="4523">
                  <c:v>0.86899999999999999</c:v>
                </c:pt>
                <c:pt idx="4524">
                  <c:v>0.86899999999999999</c:v>
                </c:pt>
                <c:pt idx="4525">
                  <c:v>0.86899999999999999</c:v>
                </c:pt>
                <c:pt idx="4526">
                  <c:v>0.86799999999999999</c:v>
                </c:pt>
                <c:pt idx="4527">
                  <c:v>0.86799999999999999</c:v>
                </c:pt>
                <c:pt idx="4528">
                  <c:v>0.86799999999999999</c:v>
                </c:pt>
                <c:pt idx="4529">
                  <c:v>0.86799999999999999</c:v>
                </c:pt>
                <c:pt idx="4530">
                  <c:v>0.86699999999999999</c:v>
                </c:pt>
                <c:pt idx="4531">
                  <c:v>0.86699999999999999</c:v>
                </c:pt>
                <c:pt idx="4532">
                  <c:v>0.86699999999999999</c:v>
                </c:pt>
                <c:pt idx="4533">
                  <c:v>0.86699999999999999</c:v>
                </c:pt>
                <c:pt idx="4534">
                  <c:v>0.86599999999999999</c:v>
                </c:pt>
                <c:pt idx="4535">
                  <c:v>0.86599999999999999</c:v>
                </c:pt>
                <c:pt idx="4536">
                  <c:v>0.86599999999999999</c:v>
                </c:pt>
                <c:pt idx="4537">
                  <c:v>0.86599999999999999</c:v>
                </c:pt>
                <c:pt idx="4538">
                  <c:v>0.86499999999999999</c:v>
                </c:pt>
                <c:pt idx="4539">
                  <c:v>0.86499999999999999</c:v>
                </c:pt>
                <c:pt idx="4540">
                  <c:v>0.86499999999999999</c:v>
                </c:pt>
                <c:pt idx="4541">
                  <c:v>0.86499999999999999</c:v>
                </c:pt>
                <c:pt idx="4542">
                  <c:v>0.86399999999999999</c:v>
                </c:pt>
                <c:pt idx="4543">
                  <c:v>0.86399999999999999</c:v>
                </c:pt>
                <c:pt idx="4544">
                  <c:v>0.86399999999999999</c:v>
                </c:pt>
                <c:pt idx="4545">
                  <c:v>0.86399999999999999</c:v>
                </c:pt>
                <c:pt idx="4546">
                  <c:v>0.86299999999999999</c:v>
                </c:pt>
                <c:pt idx="4547">
                  <c:v>0.86299999999999999</c:v>
                </c:pt>
                <c:pt idx="4548">
                  <c:v>0.86299999999999999</c:v>
                </c:pt>
                <c:pt idx="4549">
                  <c:v>0.86299999999999999</c:v>
                </c:pt>
                <c:pt idx="4550">
                  <c:v>0.86199999999999999</c:v>
                </c:pt>
                <c:pt idx="4551">
                  <c:v>0.86199999999999999</c:v>
                </c:pt>
                <c:pt idx="4552">
                  <c:v>0.86199999999999999</c:v>
                </c:pt>
                <c:pt idx="4553">
                  <c:v>0.86199999999999999</c:v>
                </c:pt>
                <c:pt idx="4554">
                  <c:v>0.86099999999999999</c:v>
                </c:pt>
                <c:pt idx="4555">
                  <c:v>0.86099999999999999</c:v>
                </c:pt>
                <c:pt idx="4556">
                  <c:v>0.86099999999999999</c:v>
                </c:pt>
                <c:pt idx="4557">
                  <c:v>0.86099999999999999</c:v>
                </c:pt>
                <c:pt idx="4558">
                  <c:v>0.86</c:v>
                </c:pt>
                <c:pt idx="4559">
                  <c:v>0.86</c:v>
                </c:pt>
                <c:pt idx="4560">
                  <c:v>0.86</c:v>
                </c:pt>
                <c:pt idx="4561">
                  <c:v>0.86</c:v>
                </c:pt>
                <c:pt idx="4562">
                  <c:v>0.85899999999999999</c:v>
                </c:pt>
                <c:pt idx="4563">
                  <c:v>0.85899999999999999</c:v>
                </c:pt>
                <c:pt idx="4564">
                  <c:v>0.85899999999999999</c:v>
                </c:pt>
                <c:pt idx="4565">
                  <c:v>0.85899999999999999</c:v>
                </c:pt>
                <c:pt idx="4566">
                  <c:v>0.85799999999999998</c:v>
                </c:pt>
                <c:pt idx="4567">
                  <c:v>0.85799999999999998</c:v>
                </c:pt>
                <c:pt idx="4568">
                  <c:v>0.85799999999999998</c:v>
                </c:pt>
                <c:pt idx="4569">
                  <c:v>0.85799999999999998</c:v>
                </c:pt>
                <c:pt idx="4570">
                  <c:v>0.85699999999999998</c:v>
                </c:pt>
                <c:pt idx="4571">
                  <c:v>0.85699999999999998</c:v>
                </c:pt>
                <c:pt idx="4572">
                  <c:v>0.85699999999999998</c:v>
                </c:pt>
                <c:pt idx="4573">
                  <c:v>0.85699999999999998</c:v>
                </c:pt>
                <c:pt idx="4574">
                  <c:v>0.85599999999999998</c:v>
                </c:pt>
                <c:pt idx="4575">
                  <c:v>0.85599999999999998</c:v>
                </c:pt>
                <c:pt idx="4576">
                  <c:v>0.85599999999999998</c:v>
                </c:pt>
                <c:pt idx="4577">
                  <c:v>0.85599999999999998</c:v>
                </c:pt>
                <c:pt idx="4578">
                  <c:v>0.85499999999999998</c:v>
                </c:pt>
                <c:pt idx="4579">
                  <c:v>0.85499999999999998</c:v>
                </c:pt>
                <c:pt idx="4580">
                  <c:v>0.85499999999999998</c:v>
                </c:pt>
                <c:pt idx="4581">
                  <c:v>0.85499999999999998</c:v>
                </c:pt>
                <c:pt idx="4582">
                  <c:v>0.85399999999999998</c:v>
                </c:pt>
                <c:pt idx="4583">
                  <c:v>0.85399999999999998</c:v>
                </c:pt>
                <c:pt idx="4584">
                  <c:v>0.85399999999999998</c:v>
                </c:pt>
                <c:pt idx="4585">
                  <c:v>0.85399999999999998</c:v>
                </c:pt>
                <c:pt idx="4586">
                  <c:v>0.85299999999999998</c:v>
                </c:pt>
                <c:pt idx="4587">
                  <c:v>0.85299999999999998</c:v>
                </c:pt>
                <c:pt idx="4588">
                  <c:v>0.85299999999999998</c:v>
                </c:pt>
                <c:pt idx="4589">
                  <c:v>0.85299999999999998</c:v>
                </c:pt>
                <c:pt idx="4590">
                  <c:v>0.85199999999999998</c:v>
                </c:pt>
                <c:pt idx="4591">
                  <c:v>0.85199999999999998</c:v>
                </c:pt>
                <c:pt idx="4592">
                  <c:v>0.85199999999999998</c:v>
                </c:pt>
                <c:pt idx="4593">
                  <c:v>0.85199999999999998</c:v>
                </c:pt>
                <c:pt idx="4594">
                  <c:v>0.85099999999999998</c:v>
                </c:pt>
                <c:pt idx="4595">
                  <c:v>0.85099999999999998</c:v>
                </c:pt>
                <c:pt idx="4596">
                  <c:v>0.85099999999999998</c:v>
                </c:pt>
                <c:pt idx="4597">
                  <c:v>0.85099999999999998</c:v>
                </c:pt>
                <c:pt idx="4598">
                  <c:v>0.85</c:v>
                </c:pt>
                <c:pt idx="4599">
                  <c:v>0.85</c:v>
                </c:pt>
                <c:pt idx="4600">
                  <c:v>0.85</c:v>
                </c:pt>
                <c:pt idx="4601">
                  <c:v>0.85</c:v>
                </c:pt>
                <c:pt idx="4602">
                  <c:v>0.84899999999999998</c:v>
                </c:pt>
                <c:pt idx="4603">
                  <c:v>0.84899999999999998</c:v>
                </c:pt>
                <c:pt idx="4604">
                  <c:v>0.84899999999999998</c:v>
                </c:pt>
                <c:pt idx="4605">
                  <c:v>0.84899999999999998</c:v>
                </c:pt>
                <c:pt idx="4606">
                  <c:v>0.84799999999999998</c:v>
                </c:pt>
                <c:pt idx="4607">
                  <c:v>0.84799999999999998</c:v>
                </c:pt>
                <c:pt idx="4608">
                  <c:v>0.84799999999999998</c:v>
                </c:pt>
                <c:pt idx="4609">
                  <c:v>0.84799999999999998</c:v>
                </c:pt>
                <c:pt idx="4610">
                  <c:v>0.84699999999999998</c:v>
                </c:pt>
                <c:pt idx="4611">
                  <c:v>0.84699999999999998</c:v>
                </c:pt>
                <c:pt idx="4612">
                  <c:v>0.84699999999999998</c:v>
                </c:pt>
                <c:pt idx="4613">
                  <c:v>0.84699999999999998</c:v>
                </c:pt>
                <c:pt idx="4614">
                  <c:v>0.84599999999999997</c:v>
                </c:pt>
                <c:pt idx="4615">
                  <c:v>0.84599999999999997</c:v>
                </c:pt>
                <c:pt idx="4616">
                  <c:v>0.84599999999999997</c:v>
                </c:pt>
                <c:pt idx="4617">
                  <c:v>0.84599999999999997</c:v>
                </c:pt>
                <c:pt idx="4618">
                  <c:v>0.84499999999999997</c:v>
                </c:pt>
                <c:pt idx="4619">
                  <c:v>0.84499999999999997</c:v>
                </c:pt>
                <c:pt idx="4620">
                  <c:v>0.84499999999999997</c:v>
                </c:pt>
                <c:pt idx="4621">
                  <c:v>0.84499999999999997</c:v>
                </c:pt>
                <c:pt idx="4622">
                  <c:v>0.84399999999999997</c:v>
                </c:pt>
                <c:pt idx="4623">
                  <c:v>0.84399999999999997</c:v>
                </c:pt>
                <c:pt idx="4624">
                  <c:v>0.84399999999999997</c:v>
                </c:pt>
                <c:pt idx="4625">
                  <c:v>0.84399999999999997</c:v>
                </c:pt>
                <c:pt idx="4626">
                  <c:v>0.84299999999999997</c:v>
                </c:pt>
                <c:pt idx="4627">
                  <c:v>0.84299999999999997</c:v>
                </c:pt>
                <c:pt idx="4628">
                  <c:v>0.84299999999999997</c:v>
                </c:pt>
                <c:pt idx="4629">
                  <c:v>0.84299999999999997</c:v>
                </c:pt>
                <c:pt idx="4630">
                  <c:v>0.84199999999999997</c:v>
                </c:pt>
                <c:pt idx="4631">
                  <c:v>0.84199999999999997</c:v>
                </c:pt>
                <c:pt idx="4632">
                  <c:v>0.84199999999999997</c:v>
                </c:pt>
                <c:pt idx="4633">
                  <c:v>0.84199999999999997</c:v>
                </c:pt>
                <c:pt idx="4634">
                  <c:v>0.84099999999999997</c:v>
                </c:pt>
                <c:pt idx="4635">
                  <c:v>0.84099999999999997</c:v>
                </c:pt>
                <c:pt idx="4636">
                  <c:v>0.84099999999999997</c:v>
                </c:pt>
                <c:pt idx="4637">
                  <c:v>0.84099999999999997</c:v>
                </c:pt>
                <c:pt idx="4638">
                  <c:v>0.84</c:v>
                </c:pt>
                <c:pt idx="4639">
                  <c:v>0.84</c:v>
                </c:pt>
                <c:pt idx="4640">
                  <c:v>0.84</c:v>
                </c:pt>
                <c:pt idx="4641">
                  <c:v>0.84</c:v>
                </c:pt>
                <c:pt idx="4642">
                  <c:v>0.83899999999999997</c:v>
                </c:pt>
                <c:pt idx="4643">
                  <c:v>0.83899999999999997</c:v>
                </c:pt>
                <c:pt idx="4644">
                  <c:v>0.83899999999999997</c:v>
                </c:pt>
                <c:pt idx="4645">
                  <c:v>0.83899999999999997</c:v>
                </c:pt>
                <c:pt idx="4646">
                  <c:v>0.83799999999999997</c:v>
                </c:pt>
                <c:pt idx="4647">
                  <c:v>0.83799999999999997</c:v>
                </c:pt>
                <c:pt idx="4648">
                  <c:v>0.83799999999999997</c:v>
                </c:pt>
                <c:pt idx="4649">
                  <c:v>0.83799999999999997</c:v>
                </c:pt>
                <c:pt idx="4650">
                  <c:v>0.83699999999999997</c:v>
                </c:pt>
                <c:pt idx="4651">
                  <c:v>0.83699999999999997</c:v>
                </c:pt>
                <c:pt idx="4652">
                  <c:v>0.83699999999999997</c:v>
                </c:pt>
                <c:pt idx="4653">
                  <c:v>0.83699999999999997</c:v>
                </c:pt>
                <c:pt idx="4654">
                  <c:v>0.83599999999999997</c:v>
                </c:pt>
                <c:pt idx="4655">
                  <c:v>0.83599999999999997</c:v>
                </c:pt>
                <c:pt idx="4656">
                  <c:v>0.83599999999999997</c:v>
                </c:pt>
                <c:pt idx="4657">
                  <c:v>0.83599999999999997</c:v>
                </c:pt>
                <c:pt idx="4658">
                  <c:v>0.83499999999999996</c:v>
                </c:pt>
                <c:pt idx="4659">
                  <c:v>0.83499999999999996</c:v>
                </c:pt>
                <c:pt idx="4660">
                  <c:v>0.83499999999999996</c:v>
                </c:pt>
                <c:pt idx="4661">
                  <c:v>0.83499999999999996</c:v>
                </c:pt>
                <c:pt idx="4662">
                  <c:v>0.83399999999999996</c:v>
                </c:pt>
                <c:pt idx="4663">
                  <c:v>0.83399999999999996</c:v>
                </c:pt>
                <c:pt idx="4664">
                  <c:v>0.83399999999999996</c:v>
                </c:pt>
                <c:pt idx="4665">
                  <c:v>0.83399999999999996</c:v>
                </c:pt>
                <c:pt idx="4666">
                  <c:v>0.83299999999999996</c:v>
                </c:pt>
                <c:pt idx="4667">
                  <c:v>0.83299999999999996</c:v>
                </c:pt>
                <c:pt idx="4668">
                  <c:v>0.83299999999999996</c:v>
                </c:pt>
                <c:pt idx="4669">
                  <c:v>0.83299999999999996</c:v>
                </c:pt>
                <c:pt idx="4670">
                  <c:v>0.83199999999999996</c:v>
                </c:pt>
                <c:pt idx="4671">
                  <c:v>0.83199999999999996</c:v>
                </c:pt>
                <c:pt idx="4672">
                  <c:v>0.83199999999999996</c:v>
                </c:pt>
                <c:pt idx="4673">
                  <c:v>0.83199999999999996</c:v>
                </c:pt>
                <c:pt idx="4674">
                  <c:v>0.83099999999999996</c:v>
                </c:pt>
                <c:pt idx="4675">
                  <c:v>0.83099999999999996</c:v>
                </c:pt>
                <c:pt idx="4676">
                  <c:v>0.83099999999999996</c:v>
                </c:pt>
                <c:pt idx="4677">
                  <c:v>0.83099999999999996</c:v>
                </c:pt>
                <c:pt idx="4678">
                  <c:v>0.83</c:v>
                </c:pt>
                <c:pt idx="4679">
                  <c:v>0.83</c:v>
                </c:pt>
                <c:pt idx="4680">
                  <c:v>0.83</c:v>
                </c:pt>
                <c:pt idx="4681">
                  <c:v>0.83</c:v>
                </c:pt>
                <c:pt idx="4682">
                  <c:v>0.82899999999999996</c:v>
                </c:pt>
                <c:pt idx="4683">
                  <c:v>0.82899999999999996</c:v>
                </c:pt>
                <c:pt idx="4684">
                  <c:v>0.82899999999999996</c:v>
                </c:pt>
                <c:pt idx="4685">
                  <c:v>0.82899999999999996</c:v>
                </c:pt>
                <c:pt idx="4686">
                  <c:v>0.82799999999999996</c:v>
                </c:pt>
                <c:pt idx="4687">
                  <c:v>0.82799999999999996</c:v>
                </c:pt>
                <c:pt idx="4688">
                  <c:v>0.82799999999999996</c:v>
                </c:pt>
                <c:pt idx="4689">
                  <c:v>0.82799999999999996</c:v>
                </c:pt>
                <c:pt idx="4690">
                  <c:v>0.82699999999999996</c:v>
                </c:pt>
                <c:pt idx="4691">
                  <c:v>0.82699999999999996</c:v>
                </c:pt>
                <c:pt idx="4692">
                  <c:v>0.82699999999999996</c:v>
                </c:pt>
                <c:pt idx="4693">
                  <c:v>0.82699999999999996</c:v>
                </c:pt>
                <c:pt idx="4694">
                  <c:v>0.82599999999999996</c:v>
                </c:pt>
                <c:pt idx="4695">
                  <c:v>0.82599999999999996</c:v>
                </c:pt>
                <c:pt idx="4696">
                  <c:v>0.82599999999999996</c:v>
                </c:pt>
                <c:pt idx="4697">
                  <c:v>0.82599999999999996</c:v>
                </c:pt>
                <c:pt idx="4698">
                  <c:v>0.82499999999999996</c:v>
                </c:pt>
                <c:pt idx="4699">
                  <c:v>0.82499999999999996</c:v>
                </c:pt>
                <c:pt idx="4700">
                  <c:v>0.82499999999999996</c:v>
                </c:pt>
                <c:pt idx="4701">
                  <c:v>0.82499999999999996</c:v>
                </c:pt>
                <c:pt idx="4702">
                  <c:v>0.82399999999999995</c:v>
                </c:pt>
                <c:pt idx="4703">
                  <c:v>0.82399999999999995</c:v>
                </c:pt>
                <c:pt idx="4704">
                  <c:v>0.82399999999999995</c:v>
                </c:pt>
                <c:pt idx="4705">
                  <c:v>0.82399999999999995</c:v>
                </c:pt>
                <c:pt idx="4706">
                  <c:v>0.82299999999999995</c:v>
                </c:pt>
                <c:pt idx="4707">
                  <c:v>0.82299999999999995</c:v>
                </c:pt>
                <c:pt idx="4708">
                  <c:v>0.82299999999999995</c:v>
                </c:pt>
                <c:pt idx="4709">
                  <c:v>0.82299999999999995</c:v>
                </c:pt>
                <c:pt idx="4710">
                  <c:v>0.82199999999999995</c:v>
                </c:pt>
                <c:pt idx="4711">
                  <c:v>0.82199999999999995</c:v>
                </c:pt>
                <c:pt idx="4712">
                  <c:v>0.82199999999999995</c:v>
                </c:pt>
                <c:pt idx="4713">
                  <c:v>0.82199999999999995</c:v>
                </c:pt>
                <c:pt idx="4714">
                  <c:v>0.82099999999999995</c:v>
                </c:pt>
                <c:pt idx="4715">
                  <c:v>0.82099999999999995</c:v>
                </c:pt>
                <c:pt idx="4716">
                  <c:v>0.82099999999999995</c:v>
                </c:pt>
                <c:pt idx="4717">
                  <c:v>0.82099999999999995</c:v>
                </c:pt>
                <c:pt idx="4718">
                  <c:v>0.82</c:v>
                </c:pt>
                <c:pt idx="4719">
                  <c:v>0.82</c:v>
                </c:pt>
                <c:pt idx="4720">
                  <c:v>0.82</c:v>
                </c:pt>
                <c:pt idx="4721">
                  <c:v>0.82</c:v>
                </c:pt>
                <c:pt idx="4722">
                  <c:v>0.81899999999999995</c:v>
                </c:pt>
                <c:pt idx="4723">
                  <c:v>0.81899999999999995</c:v>
                </c:pt>
                <c:pt idx="4724">
                  <c:v>0.81899999999999995</c:v>
                </c:pt>
                <c:pt idx="4725">
                  <c:v>0.81899999999999995</c:v>
                </c:pt>
                <c:pt idx="4726">
                  <c:v>0.81799999999999995</c:v>
                </c:pt>
                <c:pt idx="4727">
                  <c:v>0.81799999999999995</c:v>
                </c:pt>
                <c:pt idx="4728">
                  <c:v>0.81799999999999995</c:v>
                </c:pt>
                <c:pt idx="4729">
                  <c:v>0.81799999999999995</c:v>
                </c:pt>
                <c:pt idx="4730">
                  <c:v>0.81699999999999995</c:v>
                </c:pt>
                <c:pt idx="4731">
                  <c:v>0.81699999999999995</c:v>
                </c:pt>
                <c:pt idx="4732">
                  <c:v>0.81699999999999995</c:v>
                </c:pt>
                <c:pt idx="4733">
                  <c:v>0.81699999999999995</c:v>
                </c:pt>
                <c:pt idx="4734">
                  <c:v>0.81599999999999995</c:v>
                </c:pt>
                <c:pt idx="4735">
                  <c:v>0.81599999999999995</c:v>
                </c:pt>
                <c:pt idx="4736">
                  <c:v>0.81599999999999995</c:v>
                </c:pt>
                <c:pt idx="4737">
                  <c:v>0.81599999999999995</c:v>
                </c:pt>
                <c:pt idx="4738">
                  <c:v>0.81499999999999995</c:v>
                </c:pt>
                <c:pt idx="4739">
                  <c:v>0.81499999999999995</c:v>
                </c:pt>
                <c:pt idx="4740">
                  <c:v>0.81499999999999995</c:v>
                </c:pt>
                <c:pt idx="4741">
                  <c:v>0.81499999999999995</c:v>
                </c:pt>
                <c:pt idx="4742">
                  <c:v>0.81399999999999995</c:v>
                </c:pt>
                <c:pt idx="4743">
                  <c:v>0.81399999999999995</c:v>
                </c:pt>
                <c:pt idx="4744">
                  <c:v>0.81399999999999995</c:v>
                </c:pt>
                <c:pt idx="4745">
                  <c:v>0.81399999999999995</c:v>
                </c:pt>
                <c:pt idx="4746">
                  <c:v>0.81299999999999994</c:v>
                </c:pt>
                <c:pt idx="4747">
                  <c:v>0.81299999999999994</c:v>
                </c:pt>
                <c:pt idx="4748">
                  <c:v>0.81299999999999994</c:v>
                </c:pt>
                <c:pt idx="4749">
                  <c:v>0.81299999999999994</c:v>
                </c:pt>
                <c:pt idx="4750">
                  <c:v>0.81200000000000006</c:v>
                </c:pt>
                <c:pt idx="4751">
                  <c:v>0.81200000000000006</c:v>
                </c:pt>
                <c:pt idx="4752">
                  <c:v>0.81200000000000006</c:v>
                </c:pt>
                <c:pt idx="4753">
                  <c:v>0.81200000000000006</c:v>
                </c:pt>
                <c:pt idx="4754">
                  <c:v>0.81100000000000005</c:v>
                </c:pt>
                <c:pt idx="4755">
                  <c:v>0.81100000000000005</c:v>
                </c:pt>
                <c:pt idx="4756">
                  <c:v>0.81100000000000005</c:v>
                </c:pt>
                <c:pt idx="4757">
                  <c:v>0.81100000000000005</c:v>
                </c:pt>
                <c:pt idx="4758">
                  <c:v>0.81</c:v>
                </c:pt>
                <c:pt idx="4759">
                  <c:v>0.81</c:v>
                </c:pt>
                <c:pt idx="4760">
                  <c:v>0.81</c:v>
                </c:pt>
                <c:pt idx="4761">
                  <c:v>0.81</c:v>
                </c:pt>
                <c:pt idx="4762">
                  <c:v>0.80900000000000005</c:v>
                </c:pt>
                <c:pt idx="4763">
                  <c:v>0.80900000000000005</c:v>
                </c:pt>
                <c:pt idx="4764">
                  <c:v>0.80900000000000005</c:v>
                </c:pt>
                <c:pt idx="4765">
                  <c:v>0.80900000000000005</c:v>
                </c:pt>
                <c:pt idx="4766">
                  <c:v>0.80800000000000005</c:v>
                </c:pt>
                <c:pt idx="4767">
                  <c:v>0.80800000000000005</c:v>
                </c:pt>
                <c:pt idx="4768">
                  <c:v>0.80800000000000005</c:v>
                </c:pt>
                <c:pt idx="4769">
                  <c:v>0.80800000000000005</c:v>
                </c:pt>
                <c:pt idx="4770">
                  <c:v>0.80700000000000005</c:v>
                </c:pt>
                <c:pt idx="4771">
                  <c:v>0.80700000000000005</c:v>
                </c:pt>
                <c:pt idx="4772">
                  <c:v>0.80700000000000005</c:v>
                </c:pt>
                <c:pt idx="4773">
                  <c:v>0.80700000000000005</c:v>
                </c:pt>
                <c:pt idx="4774">
                  <c:v>0.80600000000000005</c:v>
                </c:pt>
                <c:pt idx="4775">
                  <c:v>0.80600000000000005</c:v>
                </c:pt>
                <c:pt idx="4776">
                  <c:v>0.80600000000000005</c:v>
                </c:pt>
                <c:pt idx="4777">
                  <c:v>0.80600000000000005</c:v>
                </c:pt>
                <c:pt idx="4778">
                  <c:v>0.80500000000000005</c:v>
                </c:pt>
                <c:pt idx="4779">
                  <c:v>0.80500000000000005</c:v>
                </c:pt>
                <c:pt idx="4780">
                  <c:v>0.80500000000000005</c:v>
                </c:pt>
                <c:pt idx="4781">
                  <c:v>0.80500000000000005</c:v>
                </c:pt>
                <c:pt idx="4782">
                  <c:v>0.80400000000000005</c:v>
                </c:pt>
                <c:pt idx="4783">
                  <c:v>0.80400000000000005</c:v>
                </c:pt>
                <c:pt idx="4784">
                  <c:v>0.80400000000000005</c:v>
                </c:pt>
                <c:pt idx="4785">
                  <c:v>0.80400000000000005</c:v>
                </c:pt>
                <c:pt idx="4786">
                  <c:v>0.80300000000000005</c:v>
                </c:pt>
                <c:pt idx="4787">
                  <c:v>0.80300000000000005</c:v>
                </c:pt>
                <c:pt idx="4788">
                  <c:v>0.80300000000000005</c:v>
                </c:pt>
                <c:pt idx="4789">
                  <c:v>0.80300000000000005</c:v>
                </c:pt>
                <c:pt idx="4790">
                  <c:v>0.80200000000000005</c:v>
                </c:pt>
                <c:pt idx="4791">
                  <c:v>0.80200000000000005</c:v>
                </c:pt>
                <c:pt idx="4792">
                  <c:v>0.80200000000000005</c:v>
                </c:pt>
                <c:pt idx="4793">
                  <c:v>0.80200000000000005</c:v>
                </c:pt>
                <c:pt idx="4794">
                  <c:v>0.80100000000000005</c:v>
                </c:pt>
                <c:pt idx="4795">
                  <c:v>0.80100000000000005</c:v>
                </c:pt>
                <c:pt idx="4796">
                  <c:v>0.80100000000000005</c:v>
                </c:pt>
                <c:pt idx="4797">
                  <c:v>0.80100000000000005</c:v>
                </c:pt>
                <c:pt idx="4798">
                  <c:v>0.8</c:v>
                </c:pt>
                <c:pt idx="4799">
                  <c:v>0.8</c:v>
                </c:pt>
                <c:pt idx="4800">
                  <c:v>0.8</c:v>
                </c:pt>
                <c:pt idx="4801">
                  <c:v>0.8</c:v>
                </c:pt>
                <c:pt idx="4802">
                  <c:v>0.79900000000000004</c:v>
                </c:pt>
                <c:pt idx="4803">
                  <c:v>0.79900000000000004</c:v>
                </c:pt>
                <c:pt idx="4804">
                  <c:v>0.79900000000000004</c:v>
                </c:pt>
                <c:pt idx="4805">
                  <c:v>0.79900000000000004</c:v>
                </c:pt>
                <c:pt idx="4806">
                  <c:v>0.79800000000000004</c:v>
                </c:pt>
                <c:pt idx="4807">
                  <c:v>0.79800000000000004</c:v>
                </c:pt>
                <c:pt idx="4808">
                  <c:v>0.79800000000000004</c:v>
                </c:pt>
                <c:pt idx="4809">
                  <c:v>0.79800000000000004</c:v>
                </c:pt>
                <c:pt idx="4810">
                  <c:v>0.79700000000000004</c:v>
                </c:pt>
                <c:pt idx="4811">
                  <c:v>0.79700000000000004</c:v>
                </c:pt>
                <c:pt idx="4812">
                  <c:v>0.79700000000000004</c:v>
                </c:pt>
                <c:pt idx="4813">
                  <c:v>0.79700000000000004</c:v>
                </c:pt>
                <c:pt idx="4814">
                  <c:v>0.79600000000000004</c:v>
                </c:pt>
                <c:pt idx="4815">
                  <c:v>0.79600000000000004</c:v>
                </c:pt>
                <c:pt idx="4816">
                  <c:v>0.79600000000000004</c:v>
                </c:pt>
                <c:pt idx="4817">
                  <c:v>0.79600000000000004</c:v>
                </c:pt>
                <c:pt idx="4818">
                  <c:v>0.79500000000000004</c:v>
                </c:pt>
                <c:pt idx="4819">
                  <c:v>0.79500000000000004</c:v>
                </c:pt>
                <c:pt idx="4820">
                  <c:v>0.79500000000000004</c:v>
                </c:pt>
                <c:pt idx="4821">
                  <c:v>0.79500000000000004</c:v>
                </c:pt>
                <c:pt idx="4822">
                  <c:v>0.79400000000000004</c:v>
                </c:pt>
                <c:pt idx="4823">
                  <c:v>0.79400000000000004</c:v>
                </c:pt>
                <c:pt idx="4824">
                  <c:v>0.79400000000000004</c:v>
                </c:pt>
                <c:pt idx="4825">
                  <c:v>0.79400000000000004</c:v>
                </c:pt>
                <c:pt idx="4826">
                  <c:v>0.79300000000000004</c:v>
                </c:pt>
                <c:pt idx="4827">
                  <c:v>0.79300000000000004</c:v>
                </c:pt>
                <c:pt idx="4828">
                  <c:v>0.79300000000000004</c:v>
                </c:pt>
                <c:pt idx="4829">
                  <c:v>0.79300000000000004</c:v>
                </c:pt>
                <c:pt idx="4830">
                  <c:v>0.79200000000000004</c:v>
                </c:pt>
                <c:pt idx="4831">
                  <c:v>0.79200000000000004</c:v>
                </c:pt>
                <c:pt idx="4832">
                  <c:v>0.79200000000000004</c:v>
                </c:pt>
                <c:pt idx="4833">
                  <c:v>0.79200000000000004</c:v>
                </c:pt>
                <c:pt idx="4834">
                  <c:v>0.79100000000000004</c:v>
                </c:pt>
                <c:pt idx="4835">
                  <c:v>0.79100000000000004</c:v>
                </c:pt>
                <c:pt idx="4836">
                  <c:v>0.79100000000000004</c:v>
                </c:pt>
                <c:pt idx="4837">
                  <c:v>0.79100000000000004</c:v>
                </c:pt>
                <c:pt idx="4838">
                  <c:v>0.79</c:v>
                </c:pt>
                <c:pt idx="4839">
                  <c:v>0.79</c:v>
                </c:pt>
                <c:pt idx="4840">
                  <c:v>0.79</c:v>
                </c:pt>
                <c:pt idx="4841">
                  <c:v>0.79</c:v>
                </c:pt>
                <c:pt idx="4842">
                  <c:v>0.78900000000000003</c:v>
                </c:pt>
                <c:pt idx="4843">
                  <c:v>0.78900000000000003</c:v>
                </c:pt>
                <c:pt idx="4844">
                  <c:v>0.78900000000000003</c:v>
                </c:pt>
                <c:pt idx="4845">
                  <c:v>0.78900000000000003</c:v>
                </c:pt>
                <c:pt idx="4846">
                  <c:v>0.78800000000000003</c:v>
                </c:pt>
                <c:pt idx="4847">
                  <c:v>0.78800000000000003</c:v>
                </c:pt>
                <c:pt idx="4848">
                  <c:v>0.78800000000000003</c:v>
                </c:pt>
                <c:pt idx="4849">
                  <c:v>0.78800000000000003</c:v>
                </c:pt>
                <c:pt idx="4850">
                  <c:v>0.78700000000000003</c:v>
                </c:pt>
                <c:pt idx="4851">
                  <c:v>0.78700000000000003</c:v>
                </c:pt>
                <c:pt idx="4852">
                  <c:v>0.78700000000000003</c:v>
                </c:pt>
                <c:pt idx="4853">
                  <c:v>0.78700000000000003</c:v>
                </c:pt>
                <c:pt idx="4854">
                  <c:v>0.78600000000000003</c:v>
                </c:pt>
                <c:pt idx="4855">
                  <c:v>0.78600000000000003</c:v>
                </c:pt>
                <c:pt idx="4856">
                  <c:v>0.78600000000000003</c:v>
                </c:pt>
                <c:pt idx="4857">
                  <c:v>0.78600000000000003</c:v>
                </c:pt>
                <c:pt idx="4858">
                  <c:v>0.78500000000000003</c:v>
                </c:pt>
                <c:pt idx="4859">
                  <c:v>0.78500000000000003</c:v>
                </c:pt>
                <c:pt idx="4860">
                  <c:v>0.78500000000000003</c:v>
                </c:pt>
                <c:pt idx="4861">
                  <c:v>0.78500000000000003</c:v>
                </c:pt>
                <c:pt idx="4862">
                  <c:v>0.78400000000000003</c:v>
                </c:pt>
                <c:pt idx="4863">
                  <c:v>0.78400000000000003</c:v>
                </c:pt>
                <c:pt idx="4864">
                  <c:v>0.78400000000000003</c:v>
                </c:pt>
                <c:pt idx="4865">
                  <c:v>0.78400000000000003</c:v>
                </c:pt>
                <c:pt idx="4866">
                  <c:v>0.78300000000000003</c:v>
                </c:pt>
                <c:pt idx="4867">
                  <c:v>0.78300000000000003</c:v>
                </c:pt>
                <c:pt idx="4868">
                  <c:v>0.78300000000000003</c:v>
                </c:pt>
                <c:pt idx="4869">
                  <c:v>0.78300000000000003</c:v>
                </c:pt>
                <c:pt idx="4870">
                  <c:v>0.78200000000000003</c:v>
                </c:pt>
                <c:pt idx="4871">
                  <c:v>0.78200000000000003</c:v>
                </c:pt>
                <c:pt idx="4872">
                  <c:v>0.78200000000000003</c:v>
                </c:pt>
                <c:pt idx="4873">
                  <c:v>0.78200000000000003</c:v>
                </c:pt>
                <c:pt idx="4874">
                  <c:v>0.78100000000000003</c:v>
                </c:pt>
                <c:pt idx="4875">
                  <c:v>0.78100000000000003</c:v>
                </c:pt>
                <c:pt idx="4876">
                  <c:v>0.78100000000000003</c:v>
                </c:pt>
                <c:pt idx="4877">
                  <c:v>0.78100000000000003</c:v>
                </c:pt>
                <c:pt idx="4878">
                  <c:v>0.78</c:v>
                </c:pt>
                <c:pt idx="4879">
                  <c:v>0.78</c:v>
                </c:pt>
                <c:pt idx="4880">
                  <c:v>0.78</c:v>
                </c:pt>
                <c:pt idx="4881">
                  <c:v>0.78</c:v>
                </c:pt>
                <c:pt idx="4882">
                  <c:v>0.77900000000000003</c:v>
                </c:pt>
                <c:pt idx="4883">
                  <c:v>0.77900000000000003</c:v>
                </c:pt>
                <c:pt idx="4884">
                  <c:v>0.77900000000000003</c:v>
                </c:pt>
                <c:pt idx="4885">
                  <c:v>0.77900000000000003</c:v>
                </c:pt>
                <c:pt idx="4886">
                  <c:v>0.77800000000000002</c:v>
                </c:pt>
                <c:pt idx="4887">
                  <c:v>0.77800000000000002</c:v>
                </c:pt>
                <c:pt idx="4888">
                  <c:v>0.77800000000000002</c:v>
                </c:pt>
                <c:pt idx="4889">
                  <c:v>0.77800000000000002</c:v>
                </c:pt>
                <c:pt idx="4890">
                  <c:v>0.77700000000000002</c:v>
                </c:pt>
                <c:pt idx="4891">
                  <c:v>0.77700000000000002</c:v>
                </c:pt>
                <c:pt idx="4892">
                  <c:v>0.77700000000000002</c:v>
                </c:pt>
                <c:pt idx="4893">
                  <c:v>0.77700000000000002</c:v>
                </c:pt>
                <c:pt idx="4894">
                  <c:v>0.77600000000000002</c:v>
                </c:pt>
                <c:pt idx="4895">
                  <c:v>0.77600000000000002</c:v>
                </c:pt>
                <c:pt idx="4896">
                  <c:v>0.77600000000000002</c:v>
                </c:pt>
                <c:pt idx="4897">
                  <c:v>0.77600000000000002</c:v>
                </c:pt>
                <c:pt idx="4898">
                  <c:v>0.77500000000000002</c:v>
                </c:pt>
                <c:pt idx="4899">
                  <c:v>0.77500000000000002</c:v>
                </c:pt>
                <c:pt idx="4900">
                  <c:v>0.77500000000000002</c:v>
                </c:pt>
                <c:pt idx="4901">
                  <c:v>0.77500000000000002</c:v>
                </c:pt>
                <c:pt idx="4902">
                  <c:v>0.77400000000000002</c:v>
                </c:pt>
                <c:pt idx="4903">
                  <c:v>0.77400000000000002</c:v>
                </c:pt>
                <c:pt idx="4904">
                  <c:v>0.77400000000000002</c:v>
                </c:pt>
                <c:pt idx="4905">
                  <c:v>0.77400000000000002</c:v>
                </c:pt>
                <c:pt idx="4906">
                  <c:v>0.77300000000000002</c:v>
                </c:pt>
                <c:pt idx="4907">
                  <c:v>0.77300000000000002</c:v>
                </c:pt>
                <c:pt idx="4908">
                  <c:v>0.77300000000000002</c:v>
                </c:pt>
                <c:pt idx="4909">
                  <c:v>0.77300000000000002</c:v>
                </c:pt>
                <c:pt idx="4910">
                  <c:v>0.77200000000000002</c:v>
                </c:pt>
                <c:pt idx="4911">
                  <c:v>0.77200000000000002</c:v>
                </c:pt>
                <c:pt idx="4912">
                  <c:v>0.77200000000000002</c:v>
                </c:pt>
                <c:pt idx="4913">
                  <c:v>0.77200000000000002</c:v>
                </c:pt>
                <c:pt idx="4914">
                  <c:v>0.77100000000000002</c:v>
                </c:pt>
                <c:pt idx="4915">
                  <c:v>0.77100000000000002</c:v>
                </c:pt>
                <c:pt idx="4916">
                  <c:v>0.77100000000000002</c:v>
                </c:pt>
                <c:pt idx="4917">
                  <c:v>0.77100000000000002</c:v>
                </c:pt>
                <c:pt idx="4918">
                  <c:v>0.77</c:v>
                </c:pt>
                <c:pt idx="4919">
                  <c:v>0.77</c:v>
                </c:pt>
                <c:pt idx="4920">
                  <c:v>0.77</c:v>
                </c:pt>
                <c:pt idx="4921">
                  <c:v>0.77</c:v>
                </c:pt>
                <c:pt idx="4922">
                  <c:v>0.76900000000000002</c:v>
                </c:pt>
                <c:pt idx="4923">
                  <c:v>0.76900000000000002</c:v>
                </c:pt>
                <c:pt idx="4924">
                  <c:v>0.76900000000000002</c:v>
                </c:pt>
                <c:pt idx="4925">
                  <c:v>0.76900000000000002</c:v>
                </c:pt>
                <c:pt idx="4926">
                  <c:v>0.76800000000000002</c:v>
                </c:pt>
                <c:pt idx="4927">
                  <c:v>0.76800000000000002</c:v>
                </c:pt>
                <c:pt idx="4928">
                  <c:v>0.76800000000000002</c:v>
                </c:pt>
                <c:pt idx="4929">
                  <c:v>0.76800000000000002</c:v>
                </c:pt>
                <c:pt idx="4930">
                  <c:v>0.76700000000000002</c:v>
                </c:pt>
                <c:pt idx="4931">
                  <c:v>0.76700000000000002</c:v>
                </c:pt>
                <c:pt idx="4932">
                  <c:v>0.76700000000000002</c:v>
                </c:pt>
                <c:pt idx="4933">
                  <c:v>0.76700000000000002</c:v>
                </c:pt>
                <c:pt idx="4934">
                  <c:v>0.76600000000000001</c:v>
                </c:pt>
                <c:pt idx="4935">
                  <c:v>0.76600000000000001</c:v>
                </c:pt>
                <c:pt idx="4936">
                  <c:v>0.76600000000000001</c:v>
                </c:pt>
                <c:pt idx="4937">
                  <c:v>0.76600000000000001</c:v>
                </c:pt>
                <c:pt idx="4938">
                  <c:v>0.76500000000000001</c:v>
                </c:pt>
                <c:pt idx="4939">
                  <c:v>0.76500000000000001</c:v>
                </c:pt>
                <c:pt idx="4940">
                  <c:v>0.76500000000000001</c:v>
                </c:pt>
                <c:pt idx="4941">
                  <c:v>0.76500000000000001</c:v>
                </c:pt>
                <c:pt idx="4942">
                  <c:v>0.76400000000000001</c:v>
                </c:pt>
                <c:pt idx="4943">
                  <c:v>0.76400000000000001</c:v>
                </c:pt>
                <c:pt idx="4944">
                  <c:v>0.76400000000000001</c:v>
                </c:pt>
                <c:pt idx="4945">
                  <c:v>0.76400000000000001</c:v>
                </c:pt>
                <c:pt idx="4946">
                  <c:v>0.76300000000000001</c:v>
                </c:pt>
                <c:pt idx="4947">
                  <c:v>0.76300000000000001</c:v>
                </c:pt>
                <c:pt idx="4948">
                  <c:v>0.76300000000000001</c:v>
                </c:pt>
                <c:pt idx="4949">
                  <c:v>0.76300000000000001</c:v>
                </c:pt>
                <c:pt idx="4950">
                  <c:v>0.76200000000000001</c:v>
                </c:pt>
                <c:pt idx="4951">
                  <c:v>0.76200000000000001</c:v>
                </c:pt>
                <c:pt idx="4952">
                  <c:v>0.76200000000000001</c:v>
                </c:pt>
                <c:pt idx="4953">
                  <c:v>0.76200000000000001</c:v>
                </c:pt>
                <c:pt idx="4954">
                  <c:v>0.76100000000000001</c:v>
                </c:pt>
                <c:pt idx="4955">
                  <c:v>0.76100000000000001</c:v>
                </c:pt>
                <c:pt idx="4956">
                  <c:v>0.76100000000000001</c:v>
                </c:pt>
                <c:pt idx="4957">
                  <c:v>0.76100000000000001</c:v>
                </c:pt>
                <c:pt idx="4958">
                  <c:v>0.76</c:v>
                </c:pt>
                <c:pt idx="4959">
                  <c:v>0.76</c:v>
                </c:pt>
                <c:pt idx="4960">
                  <c:v>0.76</c:v>
                </c:pt>
                <c:pt idx="4961">
                  <c:v>0.76</c:v>
                </c:pt>
                <c:pt idx="4962">
                  <c:v>0.75900000000000001</c:v>
                </c:pt>
                <c:pt idx="4963">
                  <c:v>0.75900000000000001</c:v>
                </c:pt>
                <c:pt idx="4964">
                  <c:v>0.75900000000000001</c:v>
                </c:pt>
                <c:pt idx="4965">
                  <c:v>0.75900000000000001</c:v>
                </c:pt>
                <c:pt idx="4966">
                  <c:v>0.75800000000000001</c:v>
                </c:pt>
                <c:pt idx="4967">
                  <c:v>0.75800000000000001</c:v>
                </c:pt>
                <c:pt idx="4968">
                  <c:v>0.75800000000000001</c:v>
                </c:pt>
                <c:pt idx="4969">
                  <c:v>0.75800000000000001</c:v>
                </c:pt>
                <c:pt idx="4970">
                  <c:v>0.75700000000000001</c:v>
                </c:pt>
                <c:pt idx="4971">
                  <c:v>0.75700000000000001</c:v>
                </c:pt>
                <c:pt idx="4972">
                  <c:v>0.75700000000000001</c:v>
                </c:pt>
                <c:pt idx="4973">
                  <c:v>0.75700000000000001</c:v>
                </c:pt>
                <c:pt idx="4974">
                  <c:v>0.75600000000000001</c:v>
                </c:pt>
                <c:pt idx="4975">
                  <c:v>0.75600000000000001</c:v>
                </c:pt>
                <c:pt idx="4976">
                  <c:v>0.75600000000000001</c:v>
                </c:pt>
                <c:pt idx="4977">
                  <c:v>0.75600000000000001</c:v>
                </c:pt>
                <c:pt idx="4978">
                  <c:v>0.755</c:v>
                </c:pt>
                <c:pt idx="4979">
                  <c:v>0.755</c:v>
                </c:pt>
                <c:pt idx="4980">
                  <c:v>0.755</c:v>
                </c:pt>
                <c:pt idx="4981">
                  <c:v>0.755</c:v>
                </c:pt>
                <c:pt idx="4982">
                  <c:v>0.754</c:v>
                </c:pt>
                <c:pt idx="4983">
                  <c:v>0.754</c:v>
                </c:pt>
                <c:pt idx="4984">
                  <c:v>0.754</c:v>
                </c:pt>
                <c:pt idx="4985">
                  <c:v>0.754</c:v>
                </c:pt>
                <c:pt idx="4986">
                  <c:v>0.753</c:v>
                </c:pt>
                <c:pt idx="4987">
                  <c:v>0.753</c:v>
                </c:pt>
                <c:pt idx="4988">
                  <c:v>0.753</c:v>
                </c:pt>
                <c:pt idx="4989">
                  <c:v>0.753</c:v>
                </c:pt>
                <c:pt idx="4990">
                  <c:v>0.752</c:v>
                </c:pt>
                <c:pt idx="4991">
                  <c:v>0.752</c:v>
                </c:pt>
                <c:pt idx="4992">
                  <c:v>0.752</c:v>
                </c:pt>
                <c:pt idx="4993">
                  <c:v>0.752</c:v>
                </c:pt>
                <c:pt idx="4994">
                  <c:v>0.751</c:v>
                </c:pt>
                <c:pt idx="4995">
                  <c:v>0.751</c:v>
                </c:pt>
                <c:pt idx="4996">
                  <c:v>0.751</c:v>
                </c:pt>
                <c:pt idx="4997">
                  <c:v>0.751</c:v>
                </c:pt>
                <c:pt idx="4998">
                  <c:v>0.75</c:v>
                </c:pt>
                <c:pt idx="4999">
                  <c:v>0.75</c:v>
                </c:pt>
                <c:pt idx="5000">
                  <c:v>0.75</c:v>
                </c:pt>
                <c:pt idx="5001">
                  <c:v>0.75</c:v>
                </c:pt>
                <c:pt idx="5002">
                  <c:v>0.749</c:v>
                </c:pt>
                <c:pt idx="5003">
                  <c:v>0.749</c:v>
                </c:pt>
                <c:pt idx="5004">
                  <c:v>0.749</c:v>
                </c:pt>
                <c:pt idx="5005">
                  <c:v>0.749</c:v>
                </c:pt>
                <c:pt idx="5006">
                  <c:v>0.748</c:v>
                </c:pt>
                <c:pt idx="5007">
                  <c:v>0.748</c:v>
                </c:pt>
                <c:pt idx="5008">
                  <c:v>0.748</c:v>
                </c:pt>
                <c:pt idx="5009">
                  <c:v>0.748</c:v>
                </c:pt>
                <c:pt idx="5010">
                  <c:v>0.747</c:v>
                </c:pt>
                <c:pt idx="5011">
                  <c:v>0.747</c:v>
                </c:pt>
                <c:pt idx="5012">
                  <c:v>0.747</c:v>
                </c:pt>
                <c:pt idx="5013">
                  <c:v>0.747</c:v>
                </c:pt>
                <c:pt idx="5014">
                  <c:v>0.746</c:v>
                </c:pt>
                <c:pt idx="5015">
                  <c:v>0.746</c:v>
                </c:pt>
                <c:pt idx="5016">
                  <c:v>0.746</c:v>
                </c:pt>
                <c:pt idx="5017">
                  <c:v>0.746</c:v>
                </c:pt>
                <c:pt idx="5018">
                  <c:v>0.745</c:v>
                </c:pt>
                <c:pt idx="5019">
                  <c:v>0.745</c:v>
                </c:pt>
                <c:pt idx="5020">
                  <c:v>0.745</c:v>
                </c:pt>
                <c:pt idx="5021">
                  <c:v>0.745</c:v>
                </c:pt>
                <c:pt idx="5022">
                  <c:v>0.74399999999999999</c:v>
                </c:pt>
                <c:pt idx="5023">
                  <c:v>0.74399999999999999</c:v>
                </c:pt>
                <c:pt idx="5024">
                  <c:v>0.74399999999999999</c:v>
                </c:pt>
                <c:pt idx="5025">
                  <c:v>0.74399999999999999</c:v>
                </c:pt>
                <c:pt idx="5026">
                  <c:v>0.74299999999999999</c:v>
                </c:pt>
                <c:pt idx="5027">
                  <c:v>0.74299999999999999</c:v>
                </c:pt>
                <c:pt idx="5028">
                  <c:v>0.74299999999999999</c:v>
                </c:pt>
                <c:pt idx="5029">
                  <c:v>0.74299999999999999</c:v>
                </c:pt>
                <c:pt idx="5030">
                  <c:v>0.74199999999999999</c:v>
                </c:pt>
                <c:pt idx="5031">
                  <c:v>0.74199999999999999</c:v>
                </c:pt>
                <c:pt idx="5032">
                  <c:v>0.74199999999999999</c:v>
                </c:pt>
                <c:pt idx="5033">
                  <c:v>0.74199999999999999</c:v>
                </c:pt>
                <c:pt idx="5034">
                  <c:v>0.74099999999999999</c:v>
                </c:pt>
                <c:pt idx="5035">
                  <c:v>0.74099999999999999</c:v>
                </c:pt>
                <c:pt idx="5036">
                  <c:v>0.74099999999999999</c:v>
                </c:pt>
                <c:pt idx="5037">
                  <c:v>0.74099999999999999</c:v>
                </c:pt>
                <c:pt idx="5038">
                  <c:v>0.74</c:v>
                </c:pt>
                <c:pt idx="5039">
                  <c:v>0.74</c:v>
                </c:pt>
                <c:pt idx="5040">
                  <c:v>0.74</c:v>
                </c:pt>
                <c:pt idx="5041">
                  <c:v>0.74</c:v>
                </c:pt>
                <c:pt idx="5042">
                  <c:v>0.73899999999999999</c:v>
                </c:pt>
                <c:pt idx="5043">
                  <c:v>0.73899999999999999</c:v>
                </c:pt>
                <c:pt idx="5044">
                  <c:v>0.73899999999999999</c:v>
                </c:pt>
                <c:pt idx="5045">
                  <c:v>0.73899999999999999</c:v>
                </c:pt>
                <c:pt idx="5046">
                  <c:v>0.73799999999999999</c:v>
                </c:pt>
                <c:pt idx="5047">
                  <c:v>0.73799999999999999</c:v>
                </c:pt>
                <c:pt idx="5048">
                  <c:v>0.73799999999999999</c:v>
                </c:pt>
                <c:pt idx="5049">
                  <c:v>0.73799999999999999</c:v>
                </c:pt>
                <c:pt idx="5050">
                  <c:v>0.73699999999999999</c:v>
                </c:pt>
                <c:pt idx="5051">
                  <c:v>0.73699999999999999</c:v>
                </c:pt>
                <c:pt idx="5052">
                  <c:v>0.73699999999999999</c:v>
                </c:pt>
                <c:pt idx="5053">
                  <c:v>0.73699999999999999</c:v>
                </c:pt>
                <c:pt idx="5054">
                  <c:v>0.73599999999999999</c:v>
                </c:pt>
                <c:pt idx="5055">
                  <c:v>0.73599999999999999</c:v>
                </c:pt>
                <c:pt idx="5056">
                  <c:v>0.73599999999999999</c:v>
                </c:pt>
                <c:pt idx="5057">
                  <c:v>0.73599999999999999</c:v>
                </c:pt>
                <c:pt idx="5058">
                  <c:v>0.73499999999999999</c:v>
                </c:pt>
                <c:pt idx="5059">
                  <c:v>0.73499999999999999</c:v>
                </c:pt>
                <c:pt idx="5060">
                  <c:v>0.73499999999999999</c:v>
                </c:pt>
                <c:pt idx="5061">
                  <c:v>0.73499999999999999</c:v>
                </c:pt>
                <c:pt idx="5062">
                  <c:v>0.73399999999999999</c:v>
                </c:pt>
                <c:pt idx="5063">
                  <c:v>0.73399999999999999</c:v>
                </c:pt>
                <c:pt idx="5064">
                  <c:v>0.73399999999999999</c:v>
                </c:pt>
                <c:pt idx="5065">
                  <c:v>0.73399999999999999</c:v>
                </c:pt>
                <c:pt idx="5066">
                  <c:v>0.73299999999999998</c:v>
                </c:pt>
                <c:pt idx="5067">
                  <c:v>0.73299999999999998</c:v>
                </c:pt>
                <c:pt idx="5068">
                  <c:v>0.73299999999999998</c:v>
                </c:pt>
                <c:pt idx="5069">
                  <c:v>0.73299999999999998</c:v>
                </c:pt>
                <c:pt idx="5070">
                  <c:v>0.73199999999999998</c:v>
                </c:pt>
                <c:pt idx="5071">
                  <c:v>0.73199999999999998</c:v>
                </c:pt>
                <c:pt idx="5072">
                  <c:v>0.73199999999999998</c:v>
                </c:pt>
                <c:pt idx="5073">
                  <c:v>0.73199999999999998</c:v>
                </c:pt>
                <c:pt idx="5074">
                  <c:v>0.73099999999999998</c:v>
                </c:pt>
                <c:pt idx="5075">
                  <c:v>0.73099999999999998</c:v>
                </c:pt>
                <c:pt idx="5076">
                  <c:v>0.73099999999999998</c:v>
                </c:pt>
                <c:pt idx="5077">
                  <c:v>0.73099999999999998</c:v>
                </c:pt>
                <c:pt idx="5078">
                  <c:v>0.73</c:v>
                </c:pt>
                <c:pt idx="5079">
                  <c:v>0.73</c:v>
                </c:pt>
                <c:pt idx="5080">
                  <c:v>0.73</c:v>
                </c:pt>
                <c:pt idx="5081">
                  <c:v>0.73</c:v>
                </c:pt>
                <c:pt idx="5082">
                  <c:v>0.72899999999999998</c:v>
                </c:pt>
                <c:pt idx="5083">
                  <c:v>0.72899999999999998</c:v>
                </c:pt>
                <c:pt idx="5084">
                  <c:v>0.72899999999999998</c:v>
                </c:pt>
                <c:pt idx="5085">
                  <c:v>0.72899999999999998</c:v>
                </c:pt>
                <c:pt idx="5086">
                  <c:v>0.72799999999999998</c:v>
                </c:pt>
                <c:pt idx="5087">
                  <c:v>0.72799999999999998</c:v>
                </c:pt>
                <c:pt idx="5088">
                  <c:v>0.72799999999999998</c:v>
                </c:pt>
                <c:pt idx="5089">
                  <c:v>0.72799999999999998</c:v>
                </c:pt>
                <c:pt idx="5090">
                  <c:v>0.72699999999999998</c:v>
                </c:pt>
                <c:pt idx="5091">
                  <c:v>0.72699999999999998</c:v>
                </c:pt>
                <c:pt idx="5092">
                  <c:v>0.72699999999999998</c:v>
                </c:pt>
                <c:pt idx="5093">
                  <c:v>0.72699999999999998</c:v>
                </c:pt>
                <c:pt idx="5094">
                  <c:v>0.72599999999999998</c:v>
                </c:pt>
                <c:pt idx="5095">
                  <c:v>0.72599999999999998</c:v>
                </c:pt>
                <c:pt idx="5096">
                  <c:v>0.72599999999999998</c:v>
                </c:pt>
                <c:pt idx="5097">
                  <c:v>0.72599999999999998</c:v>
                </c:pt>
                <c:pt idx="5098">
                  <c:v>0.72499999999999998</c:v>
                </c:pt>
                <c:pt idx="5099">
                  <c:v>0.72499999999999998</c:v>
                </c:pt>
                <c:pt idx="5100">
                  <c:v>0.72499999999999998</c:v>
                </c:pt>
                <c:pt idx="5101">
                  <c:v>0.72499999999999998</c:v>
                </c:pt>
                <c:pt idx="5102">
                  <c:v>0.72399999999999998</c:v>
                </c:pt>
                <c:pt idx="5103">
                  <c:v>0.72399999999999998</c:v>
                </c:pt>
                <c:pt idx="5104">
                  <c:v>0.72399999999999998</c:v>
                </c:pt>
                <c:pt idx="5105">
                  <c:v>0.72399999999999998</c:v>
                </c:pt>
                <c:pt idx="5106">
                  <c:v>0.72299999999999998</c:v>
                </c:pt>
                <c:pt idx="5107">
                  <c:v>0.72299999999999998</c:v>
                </c:pt>
                <c:pt idx="5108">
                  <c:v>0.72299999999999998</c:v>
                </c:pt>
                <c:pt idx="5109">
                  <c:v>0.72299999999999998</c:v>
                </c:pt>
                <c:pt idx="5110">
                  <c:v>0.72199999999999998</c:v>
                </c:pt>
                <c:pt idx="5111">
                  <c:v>0.72199999999999998</c:v>
                </c:pt>
                <c:pt idx="5112">
                  <c:v>0.72199999999999998</c:v>
                </c:pt>
                <c:pt idx="5113">
                  <c:v>0.72199999999999998</c:v>
                </c:pt>
                <c:pt idx="5114">
                  <c:v>0.72099999999999997</c:v>
                </c:pt>
                <c:pt idx="5115">
                  <c:v>0.72099999999999997</c:v>
                </c:pt>
                <c:pt idx="5116">
                  <c:v>0.72099999999999997</c:v>
                </c:pt>
                <c:pt idx="5117">
                  <c:v>0.72099999999999997</c:v>
                </c:pt>
                <c:pt idx="5118">
                  <c:v>0.72</c:v>
                </c:pt>
                <c:pt idx="5119">
                  <c:v>0.72</c:v>
                </c:pt>
                <c:pt idx="5120">
                  <c:v>0.72</c:v>
                </c:pt>
                <c:pt idx="5121">
                  <c:v>0.72</c:v>
                </c:pt>
                <c:pt idx="5122">
                  <c:v>0.71899999999999997</c:v>
                </c:pt>
                <c:pt idx="5123">
                  <c:v>0.71899999999999997</c:v>
                </c:pt>
                <c:pt idx="5124">
                  <c:v>0.71899999999999997</c:v>
                </c:pt>
                <c:pt idx="5125">
                  <c:v>0.71899999999999997</c:v>
                </c:pt>
                <c:pt idx="5126">
                  <c:v>0.71799999999999997</c:v>
                </c:pt>
                <c:pt idx="5127">
                  <c:v>0.71799999999999997</c:v>
                </c:pt>
                <c:pt idx="5128">
                  <c:v>0.71799999999999997</c:v>
                </c:pt>
                <c:pt idx="5129">
                  <c:v>0.71799999999999997</c:v>
                </c:pt>
                <c:pt idx="5130">
                  <c:v>0.71699999999999997</c:v>
                </c:pt>
                <c:pt idx="5131">
                  <c:v>0.71699999999999997</c:v>
                </c:pt>
                <c:pt idx="5132">
                  <c:v>0.71699999999999997</c:v>
                </c:pt>
                <c:pt idx="5133">
                  <c:v>0.71699999999999997</c:v>
                </c:pt>
                <c:pt idx="5134">
                  <c:v>0.71599999999999997</c:v>
                </c:pt>
                <c:pt idx="5135">
                  <c:v>0.71599999999999997</c:v>
                </c:pt>
                <c:pt idx="5136">
                  <c:v>0.71599999999999997</c:v>
                </c:pt>
                <c:pt idx="5137">
                  <c:v>0.71599999999999997</c:v>
                </c:pt>
                <c:pt idx="5138">
                  <c:v>0.71499999999999997</c:v>
                </c:pt>
                <c:pt idx="5139">
                  <c:v>0.71499999999999997</c:v>
                </c:pt>
                <c:pt idx="5140">
                  <c:v>0.71499999999999997</c:v>
                </c:pt>
                <c:pt idx="5141">
                  <c:v>0.71499999999999997</c:v>
                </c:pt>
                <c:pt idx="5142">
                  <c:v>0.71399999999999997</c:v>
                </c:pt>
                <c:pt idx="5143">
                  <c:v>0.71399999999999997</c:v>
                </c:pt>
                <c:pt idx="5144">
                  <c:v>0.71399999999999997</c:v>
                </c:pt>
                <c:pt idx="5145">
                  <c:v>0.71399999999999997</c:v>
                </c:pt>
                <c:pt idx="5146">
                  <c:v>0.71299999999999997</c:v>
                </c:pt>
                <c:pt idx="5147">
                  <c:v>0.71299999999999997</c:v>
                </c:pt>
                <c:pt idx="5148">
                  <c:v>0.71299999999999997</c:v>
                </c:pt>
                <c:pt idx="5149">
                  <c:v>0.71299999999999997</c:v>
                </c:pt>
                <c:pt idx="5150">
                  <c:v>0.71199999999999997</c:v>
                </c:pt>
                <c:pt idx="5151">
                  <c:v>0.71199999999999997</c:v>
                </c:pt>
                <c:pt idx="5152">
                  <c:v>0.71199999999999997</c:v>
                </c:pt>
                <c:pt idx="5153">
                  <c:v>0.71199999999999997</c:v>
                </c:pt>
                <c:pt idx="5154">
                  <c:v>0.71099999999999997</c:v>
                </c:pt>
                <c:pt idx="5155">
                  <c:v>0.71099999999999997</c:v>
                </c:pt>
                <c:pt idx="5156">
                  <c:v>0.71099999999999997</c:v>
                </c:pt>
                <c:pt idx="5157">
                  <c:v>0.71099999999999997</c:v>
                </c:pt>
                <c:pt idx="5158">
                  <c:v>0.71</c:v>
                </c:pt>
                <c:pt idx="5159">
                  <c:v>0.71</c:v>
                </c:pt>
                <c:pt idx="5160">
                  <c:v>0.71</c:v>
                </c:pt>
                <c:pt idx="5161">
                  <c:v>0.71</c:v>
                </c:pt>
                <c:pt idx="5162">
                  <c:v>0.70899999999999996</c:v>
                </c:pt>
                <c:pt idx="5163">
                  <c:v>0.70899999999999996</c:v>
                </c:pt>
                <c:pt idx="5164">
                  <c:v>0.70899999999999996</c:v>
                </c:pt>
                <c:pt idx="5165">
                  <c:v>0.70899999999999996</c:v>
                </c:pt>
                <c:pt idx="5166">
                  <c:v>0.70799999999999996</c:v>
                </c:pt>
                <c:pt idx="5167">
                  <c:v>0.70799999999999996</c:v>
                </c:pt>
                <c:pt idx="5168">
                  <c:v>0.70799999999999996</c:v>
                </c:pt>
                <c:pt idx="5169">
                  <c:v>0.70799999999999996</c:v>
                </c:pt>
                <c:pt idx="5170">
                  <c:v>0.70699999999999996</c:v>
                </c:pt>
                <c:pt idx="5171">
                  <c:v>0.70699999999999996</c:v>
                </c:pt>
                <c:pt idx="5172">
                  <c:v>0.70699999999999996</c:v>
                </c:pt>
                <c:pt idx="5173">
                  <c:v>0.70699999999999996</c:v>
                </c:pt>
                <c:pt idx="5174">
                  <c:v>0.70599999999999996</c:v>
                </c:pt>
                <c:pt idx="5175">
                  <c:v>0.70599999999999996</c:v>
                </c:pt>
                <c:pt idx="5176">
                  <c:v>0.70599999999999996</c:v>
                </c:pt>
                <c:pt idx="5177">
                  <c:v>0.70599999999999996</c:v>
                </c:pt>
                <c:pt idx="5178">
                  <c:v>0.70499999999999996</c:v>
                </c:pt>
                <c:pt idx="5179">
                  <c:v>0.70499999999999996</c:v>
                </c:pt>
                <c:pt idx="5180">
                  <c:v>0.70499999999999996</c:v>
                </c:pt>
                <c:pt idx="5181">
                  <c:v>0.70499999999999996</c:v>
                </c:pt>
                <c:pt idx="5182">
                  <c:v>0.70399999999999996</c:v>
                </c:pt>
                <c:pt idx="5183">
                  <c:v>0.70399999999999996</c:v>
                </c:pt>
                <c:pt idx="5184">
                  <c:v>0.70399999999999996</c:v>
                </c:pt>
                <c:pt idx="5185">
                  <c:v>0.70399999999999996</c:v>
                </c:pt>
                <c:pt idx="5186">
                  <c:v>0.70299999999999996</c:v>
                </c:pt>
                <c:pt idx="5187">
                  <c:v>0.70299999999999996</c:v>
                </c:pt>
                <c:pt idx="5188">
                  <c:v>0.70299999999999996</c:v>
                </c:pt>
                <c:pt idx="5189">
                  <c:v>0.70299999999999996</c:v>
                </c:pt>
                <c:pt idx="5190">
                  <c:v>0.70199999999999996</c:v>
                </c:pt>
                <c:pt idx="5191">
                  <c:v>0.70199999999999996</c:v>
                </c:pt>
                <c:pt idx="5192">
                  <c:v>0.70199999999999996</c:v>
                </c:pt>
                <c:pt idx="5193">
                  <c:v>0.70199999999999996</c:v>
                </c:pt>
                <c:pt idx="5194">
                  <c:v>0.70099999999999996</c:v>
                </c:pt>
                <c:pt idx="5195">
                  <c:v>0.70099999999999996</c:v>
                </c:pt>
                <c:pt idx="5196">
                  <c:v>0.70099999999999996</c:v>
                </c:pt>
                <c:pt idx="5197">
                  <c:v>0.70099999999999996</c:v>
                </c:pt>
                <c:pt idx="5198">
                  <c:v>0.7</c:v>
                </c:pt>
                <c:pt idx="5199">
                  <c:v>0.7</c:v>
                </c:pt>
                <c:pt idx="5200">
                  <c:v>0.7</c:v>
                </c:pt>
                <c:pt idx="5201">
                  <c:v>0.7</c:v>
                </c:pt>
                <c:pt idx="5202">
                  <c:v>0.69899999999999995</c:v>
                </c:pt>
                <c:pt idx="5203">
                  <c:v>0.69899999999999995</c:v>
                </c:pt>
                <c:pt idx="5204">
                  <c:v>0.69899999999999995</c:v>
                </c:pt>
                <c:pt idx="5205">
                  <c:v>0.69899999999999995</c:v>
                </c:pt>
                <c:pt idx="5206">
                  <c:v>0.69799999999999995</c:v>
                </c:pt>
                <c:pt idx="5207">
                  <c:v>0.69799999999999995</c:v>
                </c:pt>
                <c:pt idx="5208">
                  <c:v>0.69799999999999995</c:v>
                </c:pt>
                <c:pt idx="5209">
                  <c:v>0.69799999999999995</c:v>
                </c:pt>
                <c:pt idx="5210">
                  <c:v>0.69699999999999995</c:v>
                </c:pt>
                <c:pt idx="5211">
                  <c:v>0.69699999999999995</c:v>
                </c:pt>
                <c:pt idx="5212">
                  <c:v>0.69699999999999995</c:v>
                </c:pt>
                <c:pt idx="5213">
                  <c:v>0.69699999999999995</c:v>
                </c:pt>
                <c:pt idx="5214">
                  <c:v>0.69599999999999995</c:v>
                </c:pt>
                <c:pt idx="5215">
                  <c:v>0.69599999999999995</c:v>
                </c:pt>
                <c:pt idx="5216">
                  <c:v>0.69599999999999995</c:v>
                </c:pt>
                <c:pt idx="5217">
                  <c:v>0.69599999999999995</c:v>
                </c:pt>
                <c:pt idx="5218">
                  <c:v>0.69499999999999995</c:v>
                </c:pt>
                <c:pt idx="5219">
                  <c:v>0.69499999999999995</c:v>
                </c:pt>
                <c:pt idx="5220">
                  <c:v>0.69499999999999995</c:v>
                </c:pt>
                <c:pt idx="5221">
                  <c:v>0.69499999999999995</c:v>
                </c:pt>
                <c:pt idx="5222">
                  <c:v>0.69399999999999995</c:v>
                </c:pt>
                <c:pt idx="5223">
                  <c:v>0.69399999999999995</c:v>
                </c:pt>
                <c:pt idx="5224">
                  <c:v>0.69399999999999995</c:v>
                </c:pt>
                <c:pt idx="5225">
                  <c:v>0.69399999999999995</c:v>
                </c:pt>
                <c:pt idx="5226">
                  <c:v>0.69299999999999995</c:v>
                </c:pt>
                <c:pt idx="5227">
                  <c:v>0.69299999999999995</c:v>
                </c:pt>
                <c:pt idx="5228">
                  <c:v>0.69299999999999995</c:v>
                </c:pt>
                <c:pt idx="5229">
                  <c:v>0.69299999999999995</c:v>
                </c:pt>
                <c:pt idx="5230">
                  <c:v>0.69199999999999995</c:v>
                </c:pt>
                <c:pt idx="5231">
                  <c:v>0.69199999999999995</c:v>
                </c:pt>
                <c:pt idx="5232">
                  <c:v>0.69199999999999995</c:v>
                </c:pt>
                <c:pt idx="5233">
                  <c:v>0.69199999999999995</c:v>
                </c:pt>
                <c:pt idx="5234">
                  <c:v>0.69099999999999995</c:v>
                </c:pt>
                <c:pt idx="5235">
                  <c:v>0.69099999999999995</c:v>
                </c:pt>
                <c:pt idx="5236">
                  <c:v>0.69099999999999995</c:v>
                </c:pt>
                <c:pt idx="5237">
                  <c:v>0.69099999999999995</c:v>
                </c:pt>
                <c:pt idx="5238">
                  <c:v>0.69</c:v>
                </c:pt>
                <c:pt idx="5239">
                  <c:v>0.69</c:v>
                </c:pt>
                <c:pt idx="5240">
                  <c:v>0.69</c:v>
                </c:pt>
                <c:pt idx="5241">
                  <c:v>0.69</c:v>
                </c:pt>
                <c:pt idx="5242">
                  <c:v>0.68899999999999995</c:v>
                </c:pt>
                <c:pt idx="5243">
                  <c:v>0.68899999999999995</c:v>
                </c:pt>
                <c:pt idx="5244">
                  <c:v>0.68899999999999995</c:v>
                </c:pt>
                <c:pt idx="5245">
                  <c:v>0.68899999999999995</c:v>
                </c:pt>
                <c:pt idx="5246">
                  <c:v>0.68799999999999994</c:v>
                </c:pt>
                <c:pt idx="5247">
                  <c:v>0.68799999999999994</c:v>
                </c:pt>
                <c:pt idx="5248">
                  <c:v>0.68799999999999994</c:v>
                </c:pt>
                <c:pt idx="5249">
                  <c:v>0.68799999999999994</c:v>
                </c:pt>
                <c:pt idx="5250">
                  <c:v>0.68700000000000006</c:v>
                </c:pt>
                <c:pt idx="5251">
                  <c:v>0.68700000000000006</c:v>
                </c:pt>
                <c:pt idx="5252">
                  <c:v>0.68700000000000006</c:v>
                </c:pt>
                <c:pt idx="5253">
                  <c:v>0.68700000000000006</c:v>
                </c:pt>
                <c:pt idx="5254">
                  <c:v>0.68600000000000005</c:v>
                </c:pt>
                <c:pt idx="5255">
                  <c:v>0.68600000000000005</c:v>
                </c:pt>
                <c:pt idx="5256">
                  <c:v>0.68600000000000005</c:v>
                </c:pt>
                <c:pt idx="5257">
                  <c:v>0.68600000000000005</c:v>
                </c:pt>
                <c:pt idx="5258">
                  <c:v>0.68500000000000005</c:v>
                </c:pt>
                <c:pt idx="5259">
                  <c:v>0.68500000000000005</c:v>
                </c:pt>
                <c:pt idx="5260">
                  <c:v>0.68500000000000005</c:v>
                </c:pt>
                <c:pt idx="5261">
                  <c:v>0.68500000000000005</c:v>
                </c:pt>
                <c:pt idx="5262">
                  <c:v>0.68400000000000005</c:v>
                </c:pt>
                <c:pt idx="5263">
                  <c:v>0.68400000000000005</c:v>
                </c:pt>
                <c:pt idx="5264">
                  <c:v>0.68400000000000005</c:v>
                </c:pt>
                <c:pt idx="5265">
                  <c:v>0.68400000000000005</c:v>
                </c:pt>
                <c:pt idx="5266">
                  <c:v>0.68300000000000005</c:v>
                </c:pt>
                <c:pt idx="5267">
                  <c:v>0.68300000000000005</c:v>
                </c:pt>
                <c:pt idx="5268">
                  <c:v>0.68300000000000005</c:v>
                </c:pt>
                <c:pt idx="5269">
                  <c:v>0.68300000000000005</c:v>
                </c:pt>
                <c:pt idx="5270">
                  <c:v>0.68200000000000005</c:v>
                </c:pt>
                <c:pt idx="5271">
                  <c:v>0.68200000000000005</c:v>
                </c:pt>
                <c:pt idx="5272">
                  <c:v>0.68200000000000005</c:v>
                </c:pt>
                <c:pt idx="5273">
                  <c:v>0.68200000000000005</c:v>
                </c:pt>
                <c:pt idx="5274">
                  <c:v>0.68100000000000005</c:v>
                </c:pt>
                <c:pt idx="5275">
                  <c:v>0.68100000000000005</c:v>
                </c:pt>
                <c:pt idx="5276">
                  <c:v>0.68100000000000005</c:v>
                </c:pt>
                <c:pt idx="5277">
                  <c:v>0.68100000000000005</c:v>
                </c:pt>
                <c:pt idx="5278">
                  <c:v>0.68</c:v>
                </c:pt>
                <c:pt idx="5279">
                  <c:v>0.68</c:v>
                </c:pt>
                <c:pt idx="5280">
                  <c:v>0.68</c:v>
                </c:pt>
                <c:pt idx="5281">
                  <c:v>0.68</c:v>
                </c:pt>
                <c:pt idx="5282">
                  <c:v>0.67900000000000005</c:v>
                </c:pt>
                <c:pt idx="5283">
                  <c:v>0.67900000000000005</c:v>
                </c:pt>
                <c:pt idx="5284">
                  <c:v>0.67900000000000005</c:v>
                </c:pt>
                <c:pt idx="5285">
                  <c:v>0.67900000000000005</c:v>
                </c:pt>
                <c:pt idx="5286">
                  <c:v>0.67800000000000005</c:v>
                </c:pt>
                <c:pt idx="5287">
                  <c:v>0.67800000000000005</c:v>
                </c:pt>
                <c:pt idx="5288">
                  <c:v>0.67800000000000005</c:v>
                </c:pt>
                <c:pt idx="5289">
                  <c:v>0.67800000000000005</c:v>
                </c:pt>
                <c:pt idx="5290">
                  <c:v>0.67700000000000005</c:v>
                </c:pt>
                <c:pt idx="5291">
                  <c:v>0.67700000000000005</c:v>
                </c:pt>
                <c:pt idx="5292">
                  <c:v>0.67700000000000005</c:v>
                </c:pt>
                <c:pt idx="5293">
                  <c:v>0.67700000000000005</c:v>
                </c:pt>
                <c:pt idx="5294">
                  <c:v>0.67600000000000005</c:v>
                </c:pt>
                <c:pt idx="5295">
                  <c:v>0.67600000000000005</c:v>
                </c:pt>
                <c:pt idx="5296">
                  <c:v>0.67600000000000005</c:v>
                </c:pt>
                <c:pt idx="5297">
                  <c:v>0.67600000000000005</c:v>
                </c:pt>
                <c:pt idx="5298">
                  <c:v>0.67500000000000004</c:v>
                </c:pt>
                <c:pt idx="5299">
                  <c:v>0.67500000000000004</c:v>
                </c:pt>
                <c:pt idx="5300">
                  <c:v>0.67500000000000004</c:v>
                </c:pt>
                <c:pt idx="5301">
                  <c:v>0.67500000000000004</c:v>
                </c:pt>
                <c:pt idx="5302">
                  <c:v>0.67400000000000004</c:v>
                </c:pt>
                <c:pt idx="5303">
                  <c:v>0.67400000000000004</c:v>
                </c:pt>
                <c:pt idx="5304">
                  <c:v>0.67400000000000004</c:v>
                </c:pt>
                <c:pt idx="5305">
                  <c:v>0.67400000000000004</c:v>
                </c:pt>
                <c:pt idx="5306">
                  <c:v>0.67300000000000004</c:v>
                </c:pt>
                <c:pt idx="5307">
                  <c:v>0.67300000000000004</c:v>
                </c:pt>
                <c:pt idx="5308">
                  <c:v>0.67300000000000004</c:v>
                </c:pt>
                <c:pt idx="5309">
                  <c:v>0.67300000000000004</c:v>
                </c:pt>
                <c:pt idx="5310">
                  <c:v>0.67200000000000004</c:v>
                </c:pt>
                <c:pt idx="5311">
                  <c:v>0.67200000000000004</c:v>
                </c:pt>
                <c:pt idx="5312">
                  <c:v>0.67200000000000004</c:v>
                </c:pt>
                <c:pt idx="5313">
                  <c:v>0.67200000000000004</c:v>
                </c:pt>
                <c:pt idx="5314">
                  <c:v>0.67100000000000004</c:v>
                </c:pt>
                <c:pt idx="5315">
                  <c:v>0.67100000000000004</c:v>
                </c:pt>
                <c:pt idx="5316">
                  <c:v>0.67100000000000004</c:v>
                </c:pt>
                <c:pt idx="5317">
                  <c:v>0.67100000000000004</c:v>
                </c:pt>
                <c:pt idx="5318">
                  <c:v>0.67</c:v>
                </c:pt>
                <c:pt idx="5319">
                  <c:v>0.67</c:v>
                </c:pt>
                <c:pt idx="5320">
                  <c:v>0.67</c:v>
                </c:pt>
                <c:pt idx="5321">
                  <c:v>0.67</c:v>
                </c:pt>
                <c:pt idx="5322">
                  <c:v>0.66900000000000004</c:v>
                </c:pt>
                <c:pt idx="5323">
                  <c:v>0.66900000000000004</c:v>
                </c:pt>
                <c:pt idx="5324">
                  <c:v>0.66900000000000004</c:v>
                </c:pt>
                <c:pt idx="5325">
                  <c:v>0.66900000000000004</c:v>
                </c:pt>
                <c:pt idx="5326">
                  <c:v>0.66800000000000004</c:v>
                </c:pt>
                <c:pt idx="5327">
                  <c:v>0.66800000000000004</c:v>
                </c:pt>
                <c:pt idx="5328">
                  <c:v>0.66800000000000004</c:v>
                </c:pt>
                <c:pt idx="5329">
                  <c:v>0.66800000000000004</c:v>
                </c:pt>
                <c:pt idx="5330">
                  <c:v>0.66700000000000004</c:v>
                </c:pt>
                <c:pt idx="5331">
                  <c:v>0.66700000000000004</c:v>
                </c:pt>
                <c:pt idx="5332">
                  <c:v>0.66700000000000004</c:v>
                </c:pt>
                <c:pt idx="5333">
                  <c:v>0.66700000000000004</c:v>
                </c:pt>
                <c:pt idx="5334">
                  <c:v>0.66600000000000004</c:v>
                </c:pt>
                <c:pt idx="5335">
                  <c:v>0.66600000000000004</c:v>
                </c:pt>
                <c:pt idx="5336">
                  <c:v>0.66600000000000004</c:v>
                </c:pt>
                <c:pt idx="5337">
                  <c:v>0.66600000000000004</c:v>
                </c:pt>
                <c:pt idx="5338">
                  <c:v>0.66500000000000004</c:v>
                </c:pt>
                <c:pt idx="5339">
                  <c:v>0.66500000000000004</c:v>
                </c:pt>
                <c:pt idx="5340">
                  <c:v>0.66500000000000004</c:v>
                </c:pt>
                <c:pt idx="5341">
                  <c:v>0.66500000000000004</c:v>
                </c:pt>
                <c:pt idx="5342">
                  <c:v>0.66400000000000003</c:v>
                </c:pt>
                <c:pt idx="5343">
                  <c:v>0.66400000000000003</c:v>
                </c:pt>
                <c:pt idx="5344">
                  <c:v>0.66400000000000003</c:v>
                </c:pt>
                <c:pt idx="5345">
                  <c:v>0.66400000000000003</c:v>
                </c:pt>
                <c:pt idx="5346">
                  <c:v>0.66300000000000003</c:v>
                </c:pt>
                <c:pt idx="5347">
                  <c:v>0.66300000000000003</c:v>
                </c:pt>
                <c:pt idx="5348">
                  <c:v>0.66300000000000003</c:v>
                </c:pt>
                <c:pt idx="5349">
                  <c:v>0.66300000000000003</c:v>
                </c:pt>
                <c:pt idx="5350">
                  <c:v>0.66200000000000003</c:v>
                </c:pt>
                <c:pt idx="5351">
                  <c:v>0.66200000000000003</c:v>
                </c:pt>
                <c:pt idx="5352">
                  <c:v>0.66200000000000003</c:v>
                </c:pt>
                <c:pt idx="5353">
                  <c:v>0.66200000000000003</c:v>
                </c:pt>
                <c:pt idx="5354">
                  <c:v>0.66100000000000003</c:v>
                </c:pt>
                <c:pt idx="5355">
                  <c:v>0.66100000000000003</c:v>
                </c:pt>
                <c:pt idx="5356">
                  <c:v>0.66100000000000003</c:v>
                </c:pt>
                <c:pt idx="5357">
                  <c:v>0.66100000000000003</c:v>
                </c:pt>
                <c:pt idx="5358">
                  <c:v>0.66</c:v>
                </c:pt>
                <c:pt idx="5359">
                  <c:v>0.66</c:v>
                </c:pt>
                <c:pt idx="5360">
                  <c:v>0.66</c:v>
                </c:pt>
                <c:pt idx="5361">
                  <c:v>0.66</c:v>
                </c:pt>
                <c:pt idx="5362">
                  <c:v>0.65900000000000003</c:v>
                </c:pt>
                <c:pt idx="5363">
                  <c:v>0.65900000000000003</c:v>
                </c:pt>
                <c:pt idx="5364">
                  <c:v>0.65900000000000003</c:v>
                </c:pt>
                <c:pt idx="5365">
                  <c:v>0.65900000000000003</c:v>
                </c:pt>
                <c:pt idx="5366">
                  <c:v>0.65800000000000003</c:v>
                </c:pt>
                <c:pt idx="5367">
                  <c:v>0.65800000000000003</c:v>
                </c:pt>
                <c:pt idx="5368">
                  <c:v>0.65800000000000003</c:v>
                </c:pt>
                <c:pt idx="5369">
                  <c:v>0.65800000000000003</c:v>
                </c:pt>
                <c:pt idx="5370">
                  <c:v>0.65700000000000003</c:v>
                </c:pt>
                <c:pt idx="5371">
                  <c:v>0.65700000000000003</c:v>
                </c:pt>
                <c:pt idx="5372">
                  <c:v>0.65700000000000003</c:v>
                </c:pt>
                <c:pt idx="5373">
                  <c:v>0.65700000000000003</c:v>
                </c:pt>
                <c:pt idx="5374">
                  <c:v>0.65600000000000003</c:v>
                </c:pt>
                <c:pt idx="5375">
                  <c:v>0.65600000000000003</c:v>
                </c:pt>
                <c:pt idx="5376">
                  <c:v>0.65600000000000003</c:v>
                </c:pt>
                <c:pt idx="5377">
                  <c:v>0.65600000000000003</c:v>
                </c:pt>
                <c:pt idx="5378">
                  <c:v>0.65500000000000003</c:v>
                </c:pt>
                <c:pt idx="5379">
                  <c:v>0.65500000000000003</c:v>
                </c:pt>
                <c:pt idx="5380">
                  <c:v>0.65500000000000003</c:v>
                </c:pt>
                <c:pt idx="5381">
                  <c:v>0.65500000000000003</c:v>
                </c:pt>
                <c:pt idx="5382">
                  <c:v>0.65400000000000003</c:v>
                </c:pt>
                <c:pt idx="5383">
                  <c:v>0.65400000000000003</c:v>
                </c:pt>
                <c:pt idx="5384">
                  <c:v>0.65400000000000003</c:v>
                </c:pt>
                <c:pt idx="5385">
                  <c:v>0.65400000000000003</c:v>
                </c:pt>
                <c:pt idx="5386">
                  <c:v>0.65300000000000002</c:v>
                </c:pt>
                <c:pt idx="5387">
                  <c:v>0.65300000000000002</c:v>
                </c:pt>
                <c:pt idx="5388">
                  <c:v>0.65300000000000002</c:v>
                </c:pt>
                <c:pt idx="5389">
                  <c:v>0.65300000000000002</c:v>
                </c:pt>
                <c:pt idx="5390">
                  <c:v>0.65200000000000002</c:v>
                </c:pt>
                <c:pt idx="5391">
                  <c:v>0.65200000000000002</c:v>
                </c:pt>
                <c:pt idx="5392">
                  <c:v>0.65200000000000002</c:v>
                </c:pt>
                <c:pt idx="5393">
                  <c:v>0.65200000000000002</c:v>
                </c:pt>
                <c:pt idx="5394">
                  <c:v>0.65100000000000002</c:v>
                </c:pt>
                <c:pt idx="5395">
                  <c:v>0.65100000000000002</c:v>
                </c:pt>
                <c:pt idx="5396">
                  <c:v>0.65100000000000002</c:v>
                </c:pt>
                <c:pt idx="5397">
                  <c:v>0.65100000000000002</c:v>
                </c:pt>
                <c:pt idx="5398">
                  <c:v>0.65</c:v>
                </c:pt>
                <c:pt idx="5399">
                  <c:v>0.65</c:v>
                </c:pt>
                <c:pt idx="5400">
                  <c:v>0.65</c:v>
                </c:pt>
                <c:pt idx="5401">
                  <c:v>0.65</c:v>
                </c:pt>
                <c:pt idx="5402">
                  <c:v>0.64900000000000002</c:v>
                </c:pt>
                <c:pt idx="5403">
                  <c:v>0.64900000000000002</c:v>
                </c:pt>
                <c:pt idx="5404">
                  <c:v>0.64900000000000002</c:v>
                </c:pt>
                <c:pt idx="5405">
                  <c:v>0.64900000000000002</c:v>
                </c:pt>
                <c:pt idx="5406">
                  <c:v>0.64800000000000002</c:v>
                </c:pt>
                <c:pt idx="5407">
                  <c:v>0.64800000000000002</c:v>
                </c:pt>
                <c:pt idx="5408">
                  <c:v>0.64800000000000002</c:v>
                </c:pt>
                <c:pt idx="5409">
                  <c:v>0.64800000000000002</c:v>
                </c:pt>
                <c:pt idx="5410">
                  <c:v>0.64700000000000002</c:v>
                </c:pt>
                <c:pt idx="5411">
                  <c:v>0.64700000000000002</c:v>
                </c:pt>
                <c:pt idx="5412">
                  <c:v>0.64700000000000002</c:v>
                </c:pt>
                <c:pt idx="5413">
                  <c:v>0.64700000000000002</c:v>
                </c:pt>
                <c:pt idx="5414">
                  <c:v>0.64600000000000002</c:v>
                </c:pt>
                <c:pt idx="5415">
                  <c:v>0.64600000000000002</c:v>
                </c:pt>
                <c:pt idx="5416">
                  <c:v>0.64600000000000002</c:v>
                </c:pt>
                <c:pt idx="5417">
                  <c:v>0.64600000000000002</c:v>
                </c:pt>
                <c:pt idx="5418">
                  <c:v>0.64500000000000002</c:v>
                </c:pt>
                <c:pt idx="5419">
                  <c:v>0.64500000000000002</c:v>
                </c:pt>
                <c:pt idx="5420">
                  <c:v>0.64500000000000002</c:v>
                </c:pt>
                <c:pt idx="5421">
                  <c:v>0.64500000000000002</c:v>
                </c:pt>
                <c:pt idx="5422">
                  <c:v>0.64400000000000002</c:v>
                </c:pt>
                <c:pt idx="5423">
                  <c:v>0.64400000000000002</c:v>
                </c:pt>
                <c:pt idx="5424">
                  <c:v>0.64400000000000002</c:v>
                </c:pt>
                <c:pt idx="5425">
                  <c:v>0.64400000000000002</c:v>
                </c:pt>
                <c:pt idx="5426">
                  <c:v>0.64300000000000002</c:v>
                </c:pt>
                <c:pt idx="5427">
                  <c:v>0.64300000000000002</c:v>
                </c:pt>
                <c:pt idx="5428">
                  <c:v>0.64300000000000002</c:v>
                </c:pt>
                <c:pt idx="5429">
                  <c:v>0.64300000000000002</c:v>
                </c:pt>
                <c:pt idx="5430">
                  <c:v>0.64200000000000002</c:v>
                </c:pt>
                <c:pt idx="5431">
                  <c:v>0.64200000000000002</c:v>
                </c:pt>
                <c:pt idx="5432">
                  <c:v>0.64200000000000002</c:v>
                </c:pt>
                <c:pt idx="5433">
                  <c:v>0.64200000000000002</c:v>
                </c:pt>
                <c:pt idx="5434">
                  <c:v>0.64100000000000001</c:v>
                </c:pt>
                <c:pt idx="5435">
                  <c:v>0.64100000000000001</c:v>
                </c:pt>
                <c:pt idx="5436">
                  <c:v>0.64100000000000001</c:v>
                </c:pt>
                <c:pt idx="5437">
                  <c:v>0.64100000000000001</c:v>
                </c:pt>
                <c:pt idx="5438">
                  <c:v>0.64</c:v>
                </c:pt>
                <c:pt idx="5439">
                  <c:v>0.64</c:v>
                </c:pt>
                <c:pt idx="5440">
                  <c:v>0.64</c:v>
                </c:pt>
                <c:pt idx="5441">
                  <c:v>0.64</c:v>
                </c:pt>
                <c:pt idx="5442">
                  <c:v>0.63900000000000001</c:v>
                </c:pt>
                <c:pt idx="5443">
                  <c:v>0.63900000000000001</c:v>
                </c:pt>
                <c:pt idx="5444">
                  <c:v>0.63900000000000001</c:v>
                </c:pt>
                <c:pt idx="5445">
                  <c:v>0.63900000000000001</c:v>
                </c:pt>
                <c:pt idx="5446">
                  <c:v>0.63800000000000001</c:v>
                </c:pt>
                <c:pt idx="5447">
                  <c:v>0.63800000000000001</c:v>
                </c:pt>
                <c:pt idx="5448">
                  <c:v>0.63800000000000001</c:v>
                </c:pt>
                <c:pt idx="5449">
                  <c:v>0.63800000000000001</c:v>
                </c:pt>
                <c:pt idx="5450">
                  <c:v>0.63700000000000001</c:v>
                </c:pt>
                <c:pt idx="5451">
                  <c:v>0.63700000000000001</c:v>
                </c:pt>
                <c:pt idx="5452">
                  <c:v>0.63700000000000001</c:v>
                </c:pt>
                <c:pt idx="5453">
                  <c:v>0.63700000000000001</c:v>
                </c:pt>
                <c:pt idx="5454">
                  <c:v>0.63600000000000001</c:v>
                </c:pt>
                <c:pt idx="5455">
                  <c:v>0.63600000000000001</c:v>
                </c:pt>
                <c:pt idx="5456">
                  <c:v>0.63600000000000001</c:v>
                </c:pt>
                <c:pt idx="5457">
                  <c:v>0.63600000000000001</c:v>
                </c:pt>
                <c:pt idx="5458">
                  <c:v>0.63500000000000001</c:v>
                </c:pt>
                <c:pt idx="5459">
                  <c:v>0.63500000000000001</c:v>
                </c:pt>
                <c:pt idx="5460">
                  <c:v>0.63500000000000001</c:v>
                </c:pt>
                <c:pt idx="5461">
                  <c:v>0.63500000000000001</c:v>
                </c:pt>
                <c:pt idx="5462">
                  <c:v>0.63400000000000001</c:v>
                </c:pt>
                <c:pt idx="5463">
                  <c:v>0.63400000000000001</c:v>
                </c:pt>
                <c:pt idx="5464">
                  <c:v>0.63400000000000001</c:v>
                </c:pt>
                <c:pt idx="5465">
                  <c:v>0.63400000000000001</c:v>
                </c:pt>
                <c:pt idx="5466">
                  <c:v>0.63300000000000001</c:v>
                </c:pt>
                <c:pt idx="5467">
                  <c:v>0.63300000000000001</c:v>
                </c:pt>
                <c:pt idx="5468">
                  <c:v>0.63300000000000001</c:v>
                </c:pt>
                <c:pt idx="5469">
                  <c:v>0.63300000000000001</c:v>
                </c:pt>
                <c:pt idx="5470">
                  <c:v>0.63200000000000001</c:v>
                </c:pt>
                <c:pt idx="5471">
                  <c:v>0.63200000000000001</c:v>
                </c:pt>
                <c:pt idx="5472">
                  <c:v>0.63200000000000001</c:v>
                </c:pt>
                <c:pt idx="5473">
                  <c:v>0.63200000000000001</c:v>
                </c:pt>
                <c:pt idx="5474">
                  <c:v>0.63100000000000001</c:v>
                </c:pt>
                <c:pt idx="5475">
                  <c:v>0.63100000000000001</c:v>
                </c:pt>
                <c:pt idx="5476">
                  <c:v>0.63100000000000001</c:v>
                </c:pt>
                <c:pt idx="5477">
                  <c:v>0.63100000000000001</c:v>
                </c:pt>
                <c:pt idx="5478">
                  <c:v>0.63</c:v>
                </c:pt>
                <c:pt idx="5479">
                  <c:v>0.63</c:v>
                </c:pt>
                <c:pt idx="5480">
                  <c:v>0.63</c:v>
                </c:pt>
                <c:pt idx="5481">
                  <c:v>0.63</c:v>
                </c:pt>
                <c:pt idx="5482">
                  <c:v>0.629</c:v>
                </c:pt>
                <c:pt idx="5483">
                  <c:v>0.629</c:v>
                </c:pt>
                <c:pt idx="5484">
                  <c:v>0.629</c:v>
                </c:pt>
                <c:pt idx="5485">
                  <c:v>0.629</c:v>
                </c:pt>
                <c:pt idx="5486">
                  <c:v>0.628</c:v>
                </c:pt>
                <c:pt idx="5487">
                  <c:v>0.628</c:v>
                </c:pt>
                <c:pt idx="5488">
                  <c:v>0.628</c:v>
                </c:pt>
                <c:pt idx="5489">
                  <c:v>0.628</c:v>
                </c:pt>
                <c:pt idx="5490">
                  <c:v>0.627</c:v>
                </c:pt>
                <c:pt idx="5491">
                  <c:v>0.627</c:v>
                </c:pt>
                <c:pt idx="5492">
                  <c:v>0.627</c:v>
                </c:pt>
                <c:pt idx="5493">
                  <c:v>0.627</c:v>
                </c:pt>
                <c:pt idx="5494">
                  <c:v>0.626</c:v>
                </c:pt>
                <c:pt idx="5495">
                  <c:v>0.626</c:v>
                </c:pt>
                <c:pt idx="5496">
                  <c:v>0.626</c:v>
                </c:pt>
                <c:pt idx="5497">
                  <c:v>0.626</c:v>
                </c:pt>
                <c:pt idx="5498">
                  <c:v>0.625</c:v>
                </c:pt>
                <c:pt idx="5499">
                  <c:v>0.625</c:v>
                </c:pt>
                <c:pt idx="5500">
                  <c:v>0.625</c:v>
                </c:pt>
                <c:pt idx="5501">
                  <c:v>0.625</c:v>
                </c:pt>
                <c:pt idx="5502">
                  <c:v>0.624</c:v>
                </c:pt>
                <c:pt idx="5503">
                  <c:v>0.624</c:v>
                </c:pt>
                <c:pt idx="5504">
                  <c:v>0.624</c:v>
                </c:pt>
                <c:pt idx="5505">
                  <c:v>0.624</c:v>
                </c:pt>
                <c:pt idx="5506">
                  <c:v>0.623</c:v>
                </c:pt>
                <c:pt idx="5507">
                  <c:v>0.623</c:v>
                </c:pt>
                <c:pt idx="5508">
                  <c:v>0.623</c:v>
                </c:pt>
                <c:pt idx="5509">
                  <c:v>0.623</c:v>
                </c:pt>
                <c:pt idx="5510">
                  <c:v>0.622</c:v>
                </c:pt>
                <c:pt idx="5511">
                  <c:v>0.622</c:v>
                </c:pt>
                <c:pt idx="5512">
                  <c:v>0.622</c:v>
                </c:pt>
                <c:pt idx="5513">
                  <c:v>0.622</c:v>
                </c:pt>
                <c:pt idx="5514">
                  <c:v>0.621</c:v>
                </c:pt>
                <c:pt idx="5515">
                  <c:v>0.621</c:v>
                </c:pt>
                <c:pt idx="5516">
                  <c:v>0.621</c:v>
                </c:pt>
                <c:pt idx="5517">
                  <c:v>0.621</c:v>
                </c:pt>
                <c:pt idx="5518">
                  <c:v>0.62</c:v>
                </c:pt>
                <c:pt idx="5519">
                  <c:v>0.62</c:v>
                </c:pt>
                <c:pt idx="5520">
                  <c:v>0.62</c:v>
                </c:pt>
                <c:pt idx="5521">
                  <c:v>0.62</c:v>
                </c:pt>
                <c:pt idx="5522">
                  <c:v>0.61899999999999999</c:v>
                </c:pt>
                <c:pt idx="5523">
                  <c:v>0.61899999999999999</c:v>
                </c:pt>
                <c:pt idx="5524">
                  <c:v>0.61899999999999999</c:v>
                </c:pt>
                <c:pt idx="5525">
                  <c:v>0.61899999999999999</c:v>
                </c:pt>
                <c:pt idx="5526">
                  <c:v>0.61799999999999999</c:v>
                </c:pt>
                <c:pt idx="5527">
                  <c:v>0.61799999999999999</c:v>
                </c:pt>
                <c:pt idx="5528">
                  <c:v>0.61799999999999999</c:v>
                </c:pt>
                <c:pt idx="5529">
                  <c:v>0.61799999999999999</c:v>
                </c:pt>
                <c:pt idx="5530">
                  <c:v>0.61699999999999999</c:v>
                </c:pt>
                <c:pt idx="5531">
                  <c:v>0.61699999999999999</c:v>
                </c:pt>
                <c:pt idx="5532">
                  <c:v>0.61699999999999999</c:v>
                </c:pt>
                <c:pt idx="5533">
                  <c:v>0.61699999999999999</c:v>
                </c:pt>
                <c:pt idx="5534">
                  <c:v>0.61599999999999999</c:v>
                </c:pt>
                <c:pt idx="5535">
                  <c:v>0.61599999999999999</c:v>
                </c:pt>
                <c:pt idx="5536">
                  <c:v>0.61599999999999999</c:v>
                </c:pt>
                <c:pt idx="5537">
                  <c:v>0.61599999999999999</c:v>
                </c:pt>
                <c:pt idx="5538">
                  <c:v>0.61499999999999999</c:v>
                </c:pt>
                <c:pt idx="5539">
                  <c:v>0.61499999999999999</c:v>
                </c:pt>
                <c:pt idx="5540">
                  <c:v>0.61499999999999999</c:v>
                </c:pt>
                <c:pt idx="5541">
                  <c:v>0.61499999999999999</c:v>
                </c:pt>
                <c:pt idx="5542">
                  <c:v>0.61399999999999999</c:v>
                </c:pt>
                <c:pt idx="5543">
                  <c:v>0.61399999999999999</c:v>
                </c:pt>
                <c:pt idx="5544">
                  <c:v>0.61399999999999999</c:v>
                </c:pt>
                <c:pt idx="5545">
                  <c:v>0.61399999999999999</c:v>
                </c:pt>
                <c:pt idx="5546">
                  <c:v>0.61299999999999999</c:v>
                </c:pt>
                <c:pt idx="5547">
                  <c:v>0.61299999999999999</c:v>
                </c:pt>
                <c:pt idx="5548">
                  <c:v>0.61299999999999999</c:v>
                </c:pt>
                <c:pt idx="5549">
                  <c:v>0.61299999999999999</c:v>
                </c:pt>
                <c:pt idx="5550">
                  <c:v>0.61199999999999999</c:v>
                </c:pt>
                <c:pt idx="5551">
                  <c:v>0.61199999999999999</c:v>
                </c:pt>
                <c:pt idx="5552">
                  <c:v>0.61199999999999999</c:v>
                </c:pt>
                <c:pt idx="5553">
                  <c:v>0.61199999999999999</c:v>
                </c:pt>
                <c:pt idx="5554">
                  <c:v>0.61099999999999999</c:v>
                </c:pt>
                <c:pt idx="5555">
                  <c:v>0.61099999999999999</c:v>
                </c:pt>
                <c:pt idx="5556">
                  <c:v>0.61099999999999999</c:v>
                </c:pt>
                <c:pt idx="5557">
                  <c:v>0.61099999999999999</c:v>
                </c:pt>
                <c:pt idx="5558">
                  <c:v>0.61</c:v>
                </c:pt>
                <c:pt idx="5559">
                  <c:v>0.61</c:v>
                </c:pt>
                <c:pt idx="5560">
                  <c:v>0.61</c:v>
                </c:pt>
                <c:pt idx="5561">
                  <c:v>0.61</c:v>
                </c:pt>
                <c:pt idx="5562">
                  <c:v>0.60899999999999999</c:v>
                </c:pt>
                <c:pt idx="5563">
                  <c:v>0.60899999999999999</c:v>
                </c:pt>
                <c:pt idx="5564">
                  <c:v>0.60899999999999999</c:v>
                </c:pt>
                <c:pt idx="5565">
                  <c:v>0.60899999999999999</c:v>
                </c:pt>
                <c:pt idx="5566">
                  <c:v>0.60799999999999998</c:v>
                </c:pt>
                <c:pt idx="5567">
                  <c:v>0.60799999999999998</c:v>
                </c:pt>
                <c:pt idx="5568">
                  <c:v>0.60799999999999998</c:v>
                </c:pt>
                <c:pt idx="5569">
                  <c:v>0.60799999999999998</c:v>
                </c:pt>
                <c:pt idx="5570">
                  <c:v>0.60699999999999998</c:v>
                </c:pt>
                <c:pt idx="5571">
                  <c:v>0.60699999999999998</c:v>
                </c:pt>
                <c:pt idx="5572">
                  <c:v>0.60699999999999998</c:v>
                </c:pt>
                <c:pt idx="5573">
                  <c:v>0.60699999999999998</c:v>
                </c:pt>
                <c:pt idx="5574">
                  <c:v>0.60599999999999998</c:v>
                </c:pt>
                <c:pt idx="5575">
                  <c:v>0.60599999999999998</c:v>
                </c:pt>
                <c:pt idx="5576">
                  <c:v>0.60599999999999998</c:v>
                </c:pt>
                <c:pt idx="5577">
                  <c:v>0.60599999999999998</c:v>
                </c:pt>
                <c:pt idx="5578">
                  <c:v>0.60499999999999998</c:v>
                </c:pt>
                <c:pt idx="5579">
                  <c:v>0.60499999999999998</c:v>
                </c:pt>
                <c:pt idx="5580">
                  <c:v>0.60499999999999998</c:v>
                </c:pt>
                <c:pt idx="5581">
                  <c:v>0.60499999999999998</c:v>
                </c:pt>
                <c:pt idx="5582">
                  <c:v>0.60399999999999998</c:v>
                </c:pt>
                <c:pt idx="5583">
                  <c:v>0.60399999999999998</c:v>
                </c:pt>
                <c:pt idx="5584">
                  <c:v>0.60399999999999998</c:v>
                </c:pt>
                <c:pt idx="5585">
                  <c:v>0.60399999999999998</c:v>
                </c:pt>
                <c:pt idx="5586">
                  <c:v>0.60299999999999998</c:v>
                </c:pt>
                <c:pt idx="5587">
                  <c:v>0.60299999999999998</c:v>
                </c:pt>
                <c:pt idx="5588">
                  <c:v>0.60299999999999998</c:v>
                </c:pt>
                <c:pt idx="5589">
                  <c:v>0.60299999999999998</c:v>
                </c:pt>
                <c:pt idx="5590">
                  <c:v>0.60199999999999998</c:v>
                </c:pt>
                <c:pt idx="5591">
                  <c:v>0.60199999999999998</c:v>
                </c:pt>
                <c:pt idx="5592">
                  <c:v>0.60199999999999998</c:v>
                </c:pt>
                <c:pt idx="5593">
                  <c:v>0.60199999999999998</c:v>
                </c:pt>
                <c:pt idx="5594">
                  <c:v>0.60099999999999998</c:v>
                </c:pt>
                <c:pt idx="5595">
                  <c:v>0.60099999999999998</c:v>
                </c:pt>
                <c:pt idx="5596">
                  <c:v>0.60099999999999998</c:v>
                </c:pt>
                <c:pt idx="5597">
                  <c:v>0.60099999999999998</c:v>
                </c:pt>
                <c:pt idx="5598">
                  <c:v>0.6</c:v>
                </c:pt>
                <c:pt idx="5599">
                  <c:v>0.6</c:v>
                </c:pt>
                <c:pt idx="5600">
                  <c:v>0.6</c:v>
                </c:pt>
                <c:pt idx="5601">
                  <c:v>0.6</c:v>
                </c:pt>
                <c:pt idx="5602">
                  <c:v>0.59899999999999998</c:v>
                </c:pt>
                <c:pt idx="5603">
                  <c:v>0.59899999999999998</c:v>
                </c:pt>
                <c:pt idx="5604">
                  <c:v>0.59899999999999998</c:v>
                </c:pt>
                <c:pt idx="5605">
                  <c:v>0.59899999999999998</c:v>
                </c:pt>
                <c:pt idx="5606">
                  <c:v>0.59799999999999998</c:v>
                </c:pt>
                <c:pt idx="5607">
                  <c:v>0.59799999999999998</c:v>
                </c:pt>
                <c:pt idx="5608">
                  <c:v>0.59799999999999998</c:v>
                </c:pt>
                <c:pt idx="5609">
                  <c:v>0.59799999999999998</c:v>
                </c:pt>
                <c:pt idx="5610">
                  <c:v>0.59699999999999998</c:v>
                </c:pt>
                <c:pt idx="5611">
                  <c:v>0.59699999999999998</c:v>
                </c:pt>
                <c:pt idx="5612">
                  <c:v>0.59699999999999998</c:v>
                </c:pt>
                <c:pt idx="5613">
                  <c:v>0.59699999999999998</c:v>
                </c:pt>
                <c:pt idx="5614">
                  <c:v>0.59599999999999997</c:v>
                </c:pt>
                <c:pt idx="5615">
                  <c:v>0.59599999999999997</c:v>
                </c:pt>
                <c:pt idx="5616">
                  <c:v>0.59599999999999997</c:v>
                </c:pt>
                <c:pt idx="5617">
                  <c:v>0.59599999999999997</c:v>
                </c:pt>
                <c:pt idx="5618">
                  <c:v>0.59499999999999997</c:v>
                </c:pt>
                <c:pt idx="5619">
                  <c:v>0.59499999999999997</c:v>
                </c:pt>
                <c:pt idx="5620">
                  <c:v>0.59499999999999997</c:v>
                </c:pt>
                <c:pt idx="5621">
                  <c:v>0.59499999999999997</c:v>
                </c:pt>
                <c:pt idx="5622">
                  <c:v>0.59399999999999997</c:v>
                </c:pt>
                <c:pt idx="5623">
                  <c:v>0.59399999999999997</c:v>
                </c:pt>
                <c:pt idx="5624">
                  <c:v>0.59399999999999997</c:v>
                </c:pt>
                <c:pt idx="5625">
                  <c:v>0.59399999999999997</c:v>
                </c:pt>
                <c:pt idx="5626">
                  <c:v>0.59299999999999997</c:v>
                </c:pt>
                <c:pt idx="5627">
                  <c:v>0.59299999999999997</c:v>
                </c:pt>
                <c:pt idx="5628">
                  <c:v>0.59299999999999997</c:v>
                </c:pt>
                <c:pt idx="5629">
                  <c:v>0.59299999999999997</c:v>
                </c:pt>
                <c:pt idx="5630">
                  <c:v>0.59199999999999997</c:v>
                </c:pt>
                <c:pt idx="5631">
                  <c:v>0.59199999999999997</c:v>
                </c:pt>
                <c:pt idx="5632">
                  <c:v>0.59199999999999997</c:v>
                </c:pt>
                <c:pt idx="5633">
                  <c:v>0.59199999999999997</c:v>
                </c:pt>
                <c:pt idx="5634">
                  <c:v>0.59099999999999997</c:v>
                </c:pt>
                <c:pt idx="5635">
                  <c:v>0.59099999999999997</c:v>
                </c:pt>
                <c:pt idx="5636">
                  <c:v>0.59099999999999997</c:v>
                </c:pt>
                <c:pt idx="5637">
                  <c:v>0.59099999999999997</c:v>
                </c:pt>
                <c:pt idx="5638">
                  <c:v>0.59</c:v>
                </c:pt>
                <c:pt idx="5639">
                  <c:v>0.59</c:v>
                </c:pt>
                <c:pt idx="5640">
                  <c:v>0.59</c:v>
                </c:pt>
                <c:pt idx="5641">
                  <c:v>0.59</c:v>
                </c:pt>
                <c:pt idx="5642">
                  <c:v>0.58899999999999997</c:v>
                </c:pt>
                <c:pt idx="5643">
                  <c:v>0.58899999999999997</c:v>
                </c:pt>
                <c:pt idx="5644">
                  <c:v>0.58899999999999997</c:v>
                </c:pt>
                <c:pt idx="5645">
                  <c:v>0.58899999999999997</c:v>
                </c:pt>
                <c:pt idx="5646">
                  <c:v>0.58799999999999997</c:v>
                </c:pt>
                <c:pt idx="5647">
                  <c:v>0.58799999999999997</c:v>
                </c:pt>
                <c:pt idx="5648">
                  <c:v>0.58799999999999997</c:v>
                </c:pt>
                <c:pt idx="5649">
                  <c:v>0.58799999999999997</c:v>
                </c:pt>
                <c:pt idx="5650">
                  <c:v>0.58699999999999997</c:v>
                </c:pt>
                <c:pt idx="5651">
                  <c:v>0.58699999999999997</c:v>
                </c:pt>
                <c:pt idx="5652">
                  <c:v>0.58699999999999997</c:v>
                </c:pt>
                <c:pt idx="5653">
                  <c:v>0.58699999999999997</c:v>
                </c:pt>
                <c:pt idx="5654">
                  <c:v>0.58599999999999997</c:v>
                </c:pt>
                <c:pt idx="5655">
                  <c:v>0.58599999999999997</c:v>
                </c:pt>
                <c:pt idx="5656">
                  <c:v>0.58599999999999997</c:v>
                </c:pt>
                <c:pt idx="5657">
                  <c:v>0.58599999999999997</c:v>
                </c:pt>
                <c:pt idx="5658">
                  <c:v>0.58499999999999996</c:v>
                </c:pt>
                <c:pt idx="5659">
                  <c:v>0.58499999999999996</c:v>
                </c:pt>
                <c:pt idx="5660">
                  <c:v>0.58499999999999996</c:v>
                </c:pt>
                <c:pt idx="5661">
                  <c:v>0.58499999999999996</c:v>
                </c:pt>
                <c:pt idx="5662">
                  <c:v>0.58399999999999996</c:v>
                </c:pt>
                <c:pt idx="5663">
                  <c:v>0.58399999999999996</c:v>
                </c:pt>
                <c:pt idx="5664">
                  <c:v>0.58399999999999996</c:v>
                </c:pt>
                <c:pt idx="5665">
                  <c:v>0.58399999999999996</c:v>
                </c:pt>
                <c:pt idx="5666">
                  <c:v>0.58299999999999996</c:v>
                </c:pt>
                <c:pt idx="5667">
                  <c:v>0.58299999999999996</c:v>
                </c:pt>
                <c:pt idx="5668">
                  <c:v>0.58299999999999996</c:v>
                </c:pt>
                <c:pt idx="5669">
                  <c:v>0.58299999999999996</c:v>
                </c:pt>
                <c:pt idx="5670">
                  <c:v>0.58199999999999996</c:v>
                </c:pt>
                <c:pt idx="5671">
                  <c:v>0.58199999999999996</c:v>
                </c:pt>
                <c:pt idx="5672">
                  <c:v>0.58199999999999996</c:v>
                </c:pt>
                <c:pt idx="5673">
                  <c:v>0.58199999999999996</c:v>
                </c:pt>
                <c:pt idx="5674">
                  <c:v>0.58099999999999996</c:v>
                </c:pt>
                <c:pt idx="5675">
                  <c:v>0.58099999999999996</c:v>
                </c:pt>
                <c:pt idx="5676">
                  <c:v>0.58099999999999996</c:v>
                </c:pt>
                <c:pt idx="5677">
                  <c:v>0.58099999999999996</c:v>
                </c:pt>
                <c:pt idx="5678">
                  <c:v>0.57999999999999996</c:v>
                </c:pt>
                <c:pt idx="5679">
                  <c:v>0.57999999999999996</c:v>
                </c:pt>
                <c:pt idx="5680">
                  <c:v>0.57999999999999996</c:v>
                </c:pt>
                <c:pt idx="5681">
                  <c:v>0.57999999999999996</c:v>
                </c:pt>
                <c:pt idx="5682">
                  <c:v>0.57899999999999996</c:v>
                </c:pt>
                <c:pt idx="5683">
                  <c:v>0.57899999999999996</c:v>
                </c:pt>
                <c:pt idx="5684">
                  <c:v>0.57899999999999996</c:v>
                </c:pt>
                <c:pt idx="5685">
                  <c:v>0.57899999999999996</c:v>
                </c:pt>
                <c:pt idx="5686">
                  <c:v>0.57799999999999996</c:v>
                </c:pt>
                <c:pt idx="5687">
                  <c:v>0.57799999999999996</c:v>
                </c:pt>
                <c:pt idx="5688">
                  <c:v>0.57799999999999996</c:v>
                </c:pt>
                <c:pt idx="5689">
                  <c:v>0.57799999999999996</c:v>
                </c:pt>
                <c:pt idx="5690">
                  <c:v>0.57699999999999996</c:v>
                </c:pt>
                <c:pt idx="5691">
                  <c:v>0.57699999999999996</c:v>
                </c:pt>
                <c:pt idx="5692">
                  <c:v>0.57699999999999996</c:v>
                </c:pt>
                <c:pt idx="5693">
                  <c:v>0.57699999999999996</c:v>
                </c:pt>
                <c:pt idx="5694">
                  <c:v>0.57599999999999996</c:v>
                </c:pt>
                <c:pt idx="5695">
                  <c:v>0.57599999999999996</c:v>
                </c:pt>
                <c:pt idx="5696">
                  <c:v>0.57599999999999996</c:v>
                </c:pt>
                <c:pt idx="5697">
                  <c:v>0.57599999999999996</c:v>
                </c:pt>
                <c:pt idx="5698">
                  <c:v>0.57499999999999996</c:v>
                </c:pt>
                <c:pt idx="5699">
                  <c:v>0.57499999999999996</c:v>
                </c:pt>
                <c:pt idx="5700">
                  <c:v>0.57499999999999996</c:v>
                </c:pt>
                <c:pt idx="5701">
                  <c:v>0.57499999999999996</c:v>
                </c:pt>
                <c:pt idx="5702">
                  <c:v>0.57399999999999995</c:v>
                </c:pt>
                <c:pt idx="5703">
                  <c:v>0.57399999999999995</c:v>
                </c:pt>
                <c:pt idx="5704">
                  <c:v>0.57399999999999995</c:v>
                </c:pt>
                <c:pt idx="5705">
                  <c:v>0.57399999999999995</c:v>
                </c:pt>
                <c:pt idx="5706">
                  <c:v>0.57299999999999995</c:v>
                </c:pt>
                <c:pt idx="5707">
                  <c:v>0.57299999999999995</c:v>
                </c:pt>
                <c:pt idx="5708">
                  <c:v>0.57299999999999995</c:v>
                </c:pt>
                <c:pt idx="5709">
                  <c:v>0.57299999999999995</c:v>
                </c:pt>
                <c:pt idx="5710">
                  <c:v>0.57199999999999995</c:v>
                </c:pt>
                <c:pt idx="5711">
                  <c:v>0.57199999999999995</c:v>
                </c:pt>
                <c:pt idx="5712">
                  <c:v>0.57199999999999995</c:v>
                </c:pt>
                <c:pt idx="5713">
                  <c:v>0.57199999999999995</c:v>
                </c:pt>
                <c:pt idx="5714">
                  <c:v>0.57099999999999995</c:v>
                </c:pt>
                <c:pt idx="5715">
                  <c:v>0.57099999999999995</c:v>
                </c:pt>
                <c:pt idx="5716">
                  <c:v>0.57099999999999995</c:v>
                </c:pt>
                <c:pt idx="5717">
                  <c:v>0.57099999999999995</c:v>
                </c:pt>
                <c:pt idx="5718">
                  <c:v>0.56999999999999995</c:v>
                </c:pt>
                <c:pt idx="5719">
                  <c:v>0.56999999999999995</c:v>
                </c:pt>
                <c:pt idx="5720">
                  <c:v>0.56999999999999995</c:v>
                </c:pt>
                <c:pt idx="5721">
                  <c:v>0.56999999999999995</c:v>
                </c:pt>
                <c:pt idx="5722">
                  <c:v>0.56899999999999995</c:v>
                </c:pt>
                <c:pt idx="5723">
                  <c:v>0.56899999999999995</c:v>
                </c:pt>
                <c:pt idx="5724">
                  <c:v>0.56899999999999995</c:v>
                </c:pt>
                <c:pt idx="5725">
                  <c:v>0.56899999999999995</c:v>
                </c:pt>
                <c:pt idx="5726">
                  <c:v>0.56799999999999995</c:v>
                </c:pt>
                <c:pt idx="5727">
                  <c:v>0.56799999999999995</c:v>
                </c:pt>
                <c:pt idx="5728">
                  <c:v>0.56799999999999995</c:v>
                </c:pt>
                <c:pt idx="5729">
                  <c:v>0.56799999999999995</c:v>
                </c:pt>
                <c:pt idx="5730">
                  <c:v>0.56699999999999995</c:v>
                </c:pt>
                <c:pt idx="5731">
                  <c:v>0.56699999999999995</c:v>
                </c:pt>
                <c:pt idx="5732">
                  <c:v>0.56699999999999995</c:v>
                </c:pt>
                <c:pt idx="5733">
                  <c:v>0.56699999999999995</c:v>
                </c:pt>
                <c:pt idx="5734">
                  <c:v>0.56599999999999995</c:v>
                </c:pt>
                <c:pt idx="5735">
                  <c:v>0.56599999999999995</c:v>
                </c:pt>
                <c:pt idx="5736">
                  <c:v>0.56599999999999995</c:v>
                </c:pt>
                <c:pt idx="5737">
                  <c:v>0.56599999999999995</c:v>
                </c:pt>
                <c:pt idx="5738">
                  <c:v>0.56499999999999995</c:v>
                </c:pt>
                <c:pt idx="5739">
                  <c:v>0.56499999999999995</c:v>
                </c:pt>
                <c:pt idx="5740">
                  <c:v>0.56499999999999995</c:v>
                </c:pt>
                <c:pt idx="5741">
                  <c:v>0.56499999999999995</c:v>
                </c:pt>
                <c:pt idx="5742">
                  <c:v>0.56399999999999995</c:v>
                </c:pt>
                <c:pt idx="5743">
                  <c:v>0.56399999999999995</c:v>
                </c:pt>
                <c:pt idx="5744">
                  <c:v>0.56399999999999995</c:v>
                </c:pt>
                <c:pt idx="5745">
                  <c:v>0.56399999999999995</c:v>
                </c:pt>
                <c:pt idx="5746">
                  <c:v>0.56299999999999994</c:v>
                </c:pt>
                <c:pt idx="5747">
                  <c:v>0.56299999999999994</c:v>
                </c:pt>
                <c:pt idx="5748">
                  <c:v>0.56299999999999994</c:v>
                </c:pt>
                <c:pt idx="5749">
                  <c:v>0.56299999999999994</c:v>
                </c:pt>
                <c:pt idx="5750">
                  <c:v>0.56200000000000006</c:v>
                </c:pt>
                <c:pt idx="5751">
                  <c:v>0.56200000000000006</c:v>
                </c:pt>
                <c:pt idx="5752">
                  <c:v>0.56200000000000006</c:v>
                </c:pt>
                <c:pt idx="5753">
                  <c:v>0.56200000000000006</c:v>
                </c:pt>
                <c:pt idx="5754">
                  <c:v>0.56100000000000005</c:v>
                </c:pt>
                <c:pt idx="5755">
                  <c:v>0.56100000000000005</c:v>
                </c:pt>
                <c:pt idx="5756">
                  <c:v>0.56100000000000005</c:v>
                </c:pt>
                <c:pt idx="5757">
                  <c:v>0.56100000000000005</c:v>
                </c:pt>
                <c:pt idx="5758">
                  <c:v>0.56000000000000005</c:v>
                </c:pt>
                <c:pt idx="5759">
                  <c:v>0.56000000000000005</c:v>
                </c:pt>
                <c:pt idx="5760">
                  <c:v>0.56000000000000005</c:v>
                </c:pt>
                <c:pt idx="5761">
                  <c:v>0.56000000000000005</c:v>
                </c:pt>
                <c:pt idx="5762">
                  <c:v>0.55900000000000005</c:v>
                </c:pt>
                <c:pt idx="5763">
                  <c:v>0.55900000000000005</c:v>
                </c:pt>
                <c:pt idx="5764">
                  <c:v>0.55900000000000005</c:v>
                </c:pt>
                <c:pt idx="5765">
                  <c:v>0.55900000000000005</c:v>
                </c:pt>
                <c:pt idx="5766">
                  <c:v>0.55800000000000005</c:v>
                </c:pt>
                <c:pt idx="5767">
                  <c:v>0.55800000000000005</c:v>
                </c:pt>
                <c:pt idx="5768">
                  <c:v>0.55800000000000005</c:v>
                </c:pt>
                <c:pt idx="5769">
                  <c:v>0.55800000000000005</c:v>
                </c:pt>
                <c:pt idx="5770">
                  <c:v>0.55700000000000005</c:v>
                </c:pt>
                <c:pt idx="5771">
                  <c:v>0.55700000000000005</c:v>
                </c:pt>
                <c:pt idx="5772">
                  <c:v>0.55700000000000005</c:v>
                </c:pt>
                <c:pt idx="5773">
                  <c:v>0.55700000000000005</c:v>
                </c:pt>
                <c:pt idx="5774">
                  <c:v>0.55600000000000005</c:v>
                </c:pt>
                <c:pt idx="5775">
                  <c:v>0.55600000000000005</c:v>
                </c:pt>
                <c:pt idx="5776">
                  <c:v>0.55600000000000005</c:v>
                </c:pt>
                <c:pt idx="5777">
                  <c:v>0.55600000000000005</c:v>
                </c:pt>
                <c:pt idx="5778">
                  <c:v>0.55500000000000005</c:v>
                </c:pt>
                <c:pt idx="5779">
                  <c:v>0.55500000000000005</c:v>
                </c:pt>
                <c:pt idx="5780">
                  <c:v>0.55500000000000005</c:v>
                </c:pt>
                <c:pt idx="5781">
                  <c:v>0.55500000000000005</c:v>
                </c:pt>
                <c:pt idx="5782">
                  <c:v>0.55400000000000005</c:v>
                </c:pt>
                <c:pt idx="5783">
                  <c:v>0.55400000000000005</c:v>
                </c:pt>
                <c:pt idx="5784">
                  <c:v>0.55400000000000005</c:v>
                </c:pt>
                <c:pt idx="5785">
                  <c:v>0.55400000000000005</c:v>
                </c:pt>
                <c:pt idx="5786">
                  <c:v>0.55300000000000005</c:v>
                </c:pt>
                <c:pt idx="5787">
                  <c:v>0.55300000000000005</c:v>
                </c:pt>
                <c:pt idx="5788">
                  <c:v>0.55300000000000005</c:v>
                </c:pt>
                <c:pt idx="5789">
                  <c:v>0.55300000000000005</c:v>
                </c:pt>
                <c:pt idx="5790">
                  <c:v>0.55200000000000005</c:v>
                </c:pt>
                <c:pt idx="5791">
                  <c:v>0.55200000000000005</c:v>
                </c:pt>
                <c:pt idx="5792">
                  <c:v>0.55200000000000005</c:v>
                </c:pt>
                <c:pt idx="5793">
                  <c:v>0.55200000000000005</c:v>
                </c:pt>
                <c:pt idx="5794">
                  <c:v>0.55100000000000005</c:v>
                </c:pt>
                <c:pt idx="5795">
                  <c:v>0.55100000000000005</c:v>
                </c:pt>
                <c:pt idx="5796">
                  <c:v>0.55100000000000005</c:v>
                </c:pt>
                <c:pt idx="5797">
                  <c:v>0.55100000000000005</c:v>
                </c:pt>
                <c:pt idx="5798">
                  <c:v>0.55000000000000004</c:v>
                </c:pt>
                <c:pt idx="5799">
                  <c:v>0.55000000000000004</c:v>
                </c:pt>
                <c:pt idx="5800">
                  <c:v>0.55000000000000004</c:v>
                </c:pt>
                <c:pt idx="5801">
                  <c:v>0.55000000000000004</c:v>
                </c:pt>
                <c:pt idx="5802">
                  <c:v>0.54900000000000004</c:v>
                </c:pt>
                <c:pt idx="5803">
                  <c:v>0.54900000000000004</c:v>
                </c:pt>
                <c:pt idx="5804">
                  <c:v>0.54900000000000004</c:v>
                </c:pt>
                <c:pt idx="5805">
                  <c:v>0.54900000000000004</c:v>
                </c:pt>
                <c:pt idx="5806">
                  <c:v>0.54800000000000004</c:v>
                </c:pt>
                <c:pt idx="5807">
                  <c:v>0.54800000000000004</c:v>
                </c:pt>
                <c:pt idx="5808">
                  <c:v>0.54800000000000004</c:v>
                </c:pt>
                <c:pt idx="5809">
                  <c:v>0.54800000000000004</c:v>
                </c:pt>
                <c:pt idx="5810">
                  <c:v>0.54700000000000004</c:v>
                </c:pt>
                <c:pt idx="5811">
                  <c:v>0.54700000000000004</c:v>
                </c:pt>
                <c:pt idx="5812">
                  <c:v>0.54700000000000004</c:v>
                </c:pt>
                <c:pt idx="5813">
                  <c:v>0.54700000000000004</c:v>
                </c:pt>
                <c:pt idx="5814">
                  <c:v>0.54600000000000004</c:v>
                </c:pt>
                <c:pt idx="5815">
                  <c:v>0.54600000000000004</c:v>
                </c:pt>
                <c:pt idx="5816">
                  <c:v>0.54600000000000004</c:v>
                </c:pt>
                <c:pt idx="5817">
                  <c:v>0.54600000000000004</c:v>
                </c:pt>
                <c:pt idx="5818">
                  <c:v>0.54500000000000004</c:v>
                </c:pt>
                <c:pt idx="5819">
                  <c:v>0.54500000000000004</c:v>
                </c:pt>
                <c:pt idx="5820">
                  <c:v>0.54500000000000004</c:v>
                </c:pt>
                <c:pt idx="5821">
                  <c:v>0.54500000000000004</c:v>
                </c:pt>
                <c:pt idx="5822">
                  <c:v>0.54400000000000004</c:v>
                </c:pt>
                <c:pt idx="5823">
                  <c:v>0.54400000000000004</c:v>
                </c:pt>
                <c:pt idx="5824">
                  <c:v>0.54400000000000004</c:v>
                </c:pt>
                <c:pt idx="5825">
                  <c:v>0.54400000000000004</c:v>
                </c:pt>
                <c:pt idx="5826">
                  <c:v>0.54300000000000004</c:v>
                </c:pt>
                <c:pt idx="5827">
                  <c:v>0.54300000000000004</c:v>
                </c:pt>
                <c:pt idx="5828">
                  <c:v>0.54300000000000004</c:v>
                </c:pt>
                <c:pt idx="5829">
                  <c:v>0.54300000000000004</c:v>
                </c:pt>
                <c:pt idx="5830">
                  <c:v>0.54200000000000004</c:v>
                </c:pt>
                <c:pt idx="5831">
                  <c:v>0.54200000000000004</c:v>
                </c:pt>
                <c:pt idx="5832">
                  <c:v>0.54200000000000004</c:v>
                </c:pt>
                <c:pt idx="5833">
                  <c:v>0.54200000000000004</c:v>
                </c:pt>
                <c:pt idx="5834">
                  <c:v>0.54100000000000004</c:v>
                </c:pt>
                <c:pt idx="5835">
                  <c:v>0.54100000000000004</c:v>
                </c:pt>
                <c:pt idx="5836">
                  <c:v>0.54100000000000004</c:v>
                </c:pt>
                <c:pt idx="5837">
                  <c:v>0.54100000000000004</c:v>
                </c:pt>
                <c:pt idx="5838">
                  <c:v>0.54</c:v>
                </c:pt>
                <c:pt idx="5839">
                  <c:v>0.54</c:v>
                </c:pt>
                <c:pt idx="5840">
                  <c:v>0.54</c:v>
                </c:pt>
                <c:pt idx="5841">
                  <c:v>0.54</c:v>
                </c:pt>
                <c:pt idx="5842">
                  <c:v>0.53900000000000003</c:v>
                </c:pt>
                <c:pt idx="5843">
                  <c:v>0.53900000000000003</c:v>
                </c:pt>
                <c:pt idx="5844">
                  <c:v>0.53900000000000003</c:v>
                </c:pt>
                <c:pt idx="5845">
                  <c:v>0.53900000000000003</c:v>
                </c:pt>
                <c:pt idx="5846">
                  <c:v>0.53800000000000003</c:v>
                </c:pt>
                <c:pt idx="5847">
                  <c:v>0.53800000000000003</c:v>
                </c:pt>
                <c:pt idx="5848">
                  <c:v>0.53800000000000003</c:v>
                </c:pt>
                <c:pt idx="5849">
                  <c:v>0.53800000000000003</c:v>
                </c:pt>
                <c:pt idx="5850">
                  <c:v>0.53700000000000003</c:v>
                </c:pt>
                <c:pt idx="5851">
                  <c:v>0.53700000000000003</c:v>
                </c:pt>
                <c:pt idx="5852">
                  <c:v>0.53700000000000003</c:v>
                </c:pt>
                <c:pt idx="5853">
                  <c:v>0.53700000000000003</c:v>
                </c:pt>
                <c:pt idx="5854">
                  <c:v>0.53600000000000003</c:v>
                </c:pt>
                <c:pt idx="5855">
                  <c:v>0.53600000000000003</c:v>
                </c:pt>
                <c:pt idx="5856">
                  <c:v>0.53600000000000003</c:v>
                </c:pt>
                <c:pt idx="5857">
                  <c:v>0.53600000000000003</c:v>
                </c:pt>
                <c:pt idx="5858">
                  <c:v>0.53500000000000003</c:v>
                </c:pt>
                <c:pt idx="5859">
                  <c:v>0.53500000000000003</c:v>
                </c:pt>
                <c:pt idx="5860">
                  <c:v>0.53500000000000003</c:v>
                </c:pt>
                <c:pt idx="5861">
                  <c:v>0.53500000000000003</c:v>
                </c:pt>
                <c:pt idx="5862">
                  <c:v>0.53400000000000003</c:v>
                </c:pt>
                <c:pt idx="5863">
                  <c:v>0.53400000000000003</c:v>
                </c:pt>
                <c:pt idx="5864">
                  <c:v>0.53400000000000003</c:v>
                </c:pt>
                <c:pt idx="5865">
                  <c:v>0.53400000000000003</c:v>
                </c:pt>
                <c:pt idx="5866">
                  <c:v>0.53300000000000003</c:v>
                </c:pt>
                <c:pt idx="5867">
                  <c:v>0.53300000000000003</c:v>
                </c:pt>
                <c:pt idx="5868">
                  <c:v>0.53300000000000003</c:v>
                </c:pt>
                <c:pt idx="5869">
                  <c:v>0.53300000000000003</c:v>
                </c:pt>
                <c:pt idx="5870">
                  <c:v>0.53200000000000003</c:v>
                </c:pt>
                <c:pt idx="5871">
                  <c:v>0.53200000000000003</c:v>
                </c:pt>
                <c:pt idx="5872">
                  <c:v>0.53200000000000003</c:v>
                </c:pt>
                <c:pt idx="5873">
                  <c:v>0.53200000000000003</c:v>
                </c:pt>
                <c:pt idx="5874">
                  <c:v>0.53100000000000003</c:v>
                </c:pt>
                <c:pt idx="5875">
                  <c:v>0.53100000000000003</c:v>
                </c:pt>
                <c:pt idx="5876">
                  <c:v>0.53100000000000003</c:v>
                </c:pt>
                <c:pt idx="5877">
                  <c:v>0.53100000000000003</c:v>
                </c:pt>
                <c:pt idx="5878">
                  <c:v>0.53</c:v>
                </c:pt>
                <c:pt idx="5879">
                  <c:v>0.53</c:v>
                </c:pt>
                <c:pt idx="5880">
                  <c:v>0.53</c:v>
                </c:pt>
                <c:pt idx="5881">
                  <c:v>0.53</c:v>
                </c:pt>
                <c:pt idx="5882">
                  <c:v>0.52900000000000003</c:v>
                </c:pt>
                <c:pt idx="5883">
                  <c:v>0.52900000000000003</c:v>
                </c:pt>
                <c:pt idx="5884">
                  <c:v>0.52900000000000003</c:v>
                </c:pt>
                <c:pt idx="5885">
                  <c:v>0.52900000000000003</c:v>
                </c:pt>
                <c:pt idx="5886">
                  <c:v>0.52800000000000002</c:v>
                </c:pt>
                <c:pt idx="5887">
                  <c:v>0.52800000000000002</c:v>
                </c:pt>
                <c:pt idx="5888">
                  <c:v>0.52800000000000002</c:v>
                </c:pt>
                <c:pt idx="5889">
                  <c:v>0.52800000000000002</c:v>
                </c:pt>
                <c:pt idx="5890">
                  <c:v>0.52700000000000002</c:v>
                </c:pt>
                <c:pt idx="5891">
                  <c:v>0.52700000000000002</c:v>
                </c:pt>
                <c:pt idx="5892">
                  <c:v>0.52700000000000002</c:v>
                </c:pt>
                <c:pt idx="5893">
                  <c:v>0.52700000000000002</c:v>
                </c:pt>
                <c:pt idx="5894">
                  <c:v>0.52600000000000002</c:v>
                </c:pt>
                <c:pt idx="5895">
                  <c:v>0.52600000000000002</c:v>
                </c:pt>
                <c:pt idx="5896">
                  <c:v>0.52600000000000002</c:v>
                </c:pt>
                <c:pt idx="5897">
                  <c:v>0.52600000000000002</c:v>
                </c:pt>
                <c:pt idx="5898">
                  <c:v>0.52500000000000002</c:v>
                </c:pt>
                <c:pt idx="5899">
                  <c:v>0.52500000000000002</c:v>
                </c:pt>
                <c:pt idx="5900">
                  <c:v>0.52500000000000002</c:v>
                </c:pt>
                <c:pt idx="5901">
                  <c:v>0.52500000000000002</c:v>
                </c:pt>
                <c:pt idx="5902">
                  <c:v>0.52400000000000002</c:v>
                </c:pt>
                <c:pt idx="5903">
                  <c:v>0.52400000000000002</c:v>
                </c:pt>
                <c:pt idx="5904">
                  <c:v>0.52400000000000002</c:v>
                </c:pt>
                <c:pt idx="5905">
                  <c:v>0.52400000000000002</c:v>
                </c:pt>
                <c:pt idx="5906">
                  <c:v>0.52300000000000002</c:v>
                </c:pt>
                <c:pt idx="5907">
                  <c:v>0.52300000000000002</c:v>
                </c:pt>
                <c:pt idx="5908">
                  <c:v>0.52300000000000002</c:v>
                </c:pt>
                <c:pt idx="5909">
                  <c:v>0.52300000000000002</c:v>
                </c:pt>
                <c:pt idx="5910">
                  <c:v>0.52200000000000002</c:v>
                </c:pt>
                <c:pt idx="5911">
                  <c:v>0.52200000000000002</c:v>
                </c:pt>
                <c:pt idx="5912">
                  <c:v>0.52200000000000002</c:v>
                </c:pt>
                <c:pt idx="5913">
                  <c:v>0.52200000000000002</c:v>
                </c:pt>
                <c:pt idx="5914">
                  <c:v>0.52100000000000002</c:v>
                </c:pt>
                <c:pt idx="5915">
                  <c:v>0.52100000000000002</c:v>
                </c:pt>
                <c:pt idx="5916">
                  <c:v>0.52100000000000002</c:v>
                </c:pt>
                <c:pt idx="5917">
                  <c:v>0.52100000000000002</c:v>
                </c:pt>
                <c:pt idx="5918">
                  <c:v>0.52</c:v>
                </c:pt>
                <c:pt idx="5919">
                  <c:v>0.52</c:v>
                </c:pt>
                <c:pt idx="5920">
                  <c:v>0.52</c:v>
                </c:pt>
                <c:pt idx="5921">
                  <c:v>0.52</c:v>
                </c:pt>
                <c:pt idx="5922">
                  <c:v>0.51900000000000002</c:v>
                </c:pt>
                <c:pt idx="5923">
                  <c:v>0.51900000000000002</c:v>
                </c:pt>
                <c:pt idx="5924">
                  <c:v>0.51900000000000002</c:v>
                </c:pt>
                <c:pt idx="5925">
                  <c:v>0.51900000000000002</c:v>
                </c:pt>
                <c:pt idx="5926">
                  <c:v>0.51800000000000002</c:v>
                </c:pt>
                <c:pt idx="5927">
                  <c:v>0.51800000000000002</c:v>
                </c:pt>
                <c:pt idx="5928">
                  <c:v>0.51800000000000002</c:v>
                </c:pt>
                <c:pt idx="5929">
                  <c:v>0.51800000000000002</c:v>
                </c:pt>
                <c:pt idx="5930">
                  <c:v>0.51700000000000002</c:v>
                </c:pt>
                <c:pt idx="5931">
                  <c:v>0.51700000000000002</c:v>
                </c:pt>
                <c:pt idx="5932">
                  <c:v>0.51700000000000002</c:v>
                </c:pt>
                <c:pt idx="5933">
                  <c:v>0.51700000000000002</c:v>
                </c:pt>
                <c:pt idx="5934">
                  <c:v>0.51600000000000001</c:v>
                </c:pt>
                <c:pt idx="5935">
                  <c:v>0.51600000000000001</c:v>
                </c:pt>
                <c:pt idx="5936">
                  <c:v>0.51600000000000001</c:v>
                </c:pt>
                <c:pt idx="5937">
                  <c:v>0.51600000000000001</c:v>
                </c:pt>
                <c:pt idx="5938">
                  <c:v>0.51500000000000001</c:v>
                </c:pt>
                <c:pt idx="5939">
                  <c:v>0.51500000000000001</c:v>
                </c:pt>
                <c:pt idx="5940">
                  <c:v>0.51500000000000001</c:v>
                </c:pt>
                <c:pt idx="5941">
                  <c:v>0.51500000000000001</c:v>
                </c:pt>
                <c:pt idx="5942">
                  <c:v>0.51400000000000001</c:v>
                </c:pt>
                <c:pt idx="5943">
                  <c:v>0.51400000000000001</c:v>
                </c:pt>
                <c:pt idx="5944">
                  <c:v>0.51400000000000001</c:v>
                </c:pt>
                <c:pt idx="5945">
                  <c:v>0.51400000000000001</c:v>
                </c:pt>
                <c:pt idx="5946">
                  <c:v>0.51300000000000001</c:v>
                </c:pt>
                <c:pt idx="5947">
                  <c:v>0.51300000000000001</c:v>
                </c:pt>
                <c:pt idx="5948">
                  <c:v>0.51300000000000001</c:v>
                </c:pt>
                <c:pt idx="5949">
                  <c:v>0.51300000000000001</c:v>
                </c:pt>
                <c:pt idx="5950">
                  <c:v>0.51200000000000001</c:v>
                </c:pt>
                <c:pt idx="5951">
                  <c:v>0.51200000000000001</c:v>
                </c:pt>
                <c:pt idx="5952">
                  <c:v>0.51200000000000001</c:v>
                </c:pt>
                <c:pt idx="5953">
                  <c:v>0.51200000000000001</c:v>
                </c:pt>
                <c:pt idx="5954">
                  <c:v>0.51100000000000001</c:v>
                </c:pt>
                <c:pt idx="5955">
                  <c:v>0.51100000000000001</c:v>
                </c:pt>
                <c:pt idx="5956">
                  <c:v>0.51100000000000001</c:v>
                </c:pt>
                <c:pt idx="5957">
                  <c:v>0.51100000000000001</c:v>
                </c:pt>
                <c:pt idx="5958">
                  <c:v>0.51</c:v>
                </c:pt>
                <c:pt idx="5959">
                  <c:v>0.51</c:v>
                </c:pt>
                <c:pt idx="5960">
                  <c:v>0.51</c:v>
                </c:pt>
                <c:pt idx="5961">
                  <c:v>0.51</c:v>
                </c:pt>
                <c:pt idx="5962">
                  <c:v>0.50900000000000001</c:v>
                </c:pt>
                <c:pt idx="5963">
                  <c:v>0.50900000000000001</c:v>
                </c:pt>
                <c:pt idx="5964">
                  <c:v>0.50900000000000001</c:v>
                </c:pt>
                <c:pt idx="5965">
                  <c:v>0.50900000000000001</c:v>
                </c:pt>
                <c:pt idx="5966">
                  <c:v>0.50800000000000001</c:v>
                </c:pt>
                <c:pt idx="5967">
                  <c:v>0.50800000000000001</c:v>
                </c:pt>
                <c:pt idx="5968">
                  <c:v>0.50800000000000001</c:v>
                </c:pt>
                <c:pt idx="5969">
                  <c:v>0.50800000000000001</c:v>
                </c:pt>
                <c:pt idx="5970">
                  <c:v>0.50700000000000001</c:v>
                </c:pt>
                <c:pt idx="5971">
                  <c:v>0.50700000000000001</c:v>
                </c:pt>
                <c:pt idx="5972">
                  <c:v>0.50700000000000001</c:v>
                </c:pt>
                <c:pt idx="5973">
                  <c:v>0.50700000000000001</c:v>
                </c:pt>
                <c:pt idx="5974">
                  <c:v>0.50600000000000001</c:v>
                </c:pt>
                <c:pt idx="5975">
                  <c:v>0.50600000000000001</c:v>
                </c:pt>
                <c:pt idx="5976">
                  <c:v>0.50600000000000001</c:v>
                </c:pt>
                <c:pt idx="5977">
                  <c:v>0.50600000000000001</c:v>
                </c:pt>
                <c:pt idx="5978">
                  <c:v>0.505</c:v>
                </c:pt>
                <c:pt idx="5979">
                  <c:v>0.505</c:v>
                </c:pt>
                <c:pt idx="5980">
                  <c:v>0.505</c:v>
                </c:pt>
                <c:pt idx="5981">
                  <c:v>0.505</c:v>
                </c:pt>
                <c:pt idx="5982">
                  <c:v>0.504</c:v>
                </c:pt>
                <c:pt idx="5983">
                  <c:v>0.504</c:v>
                </c:pt>
                <c:pt idx="5984">
                  <c:v>0.504</c:v>
                </c:pt>
                <c:pt idx="5985">
                  <c:v>0.504</c:v>
                </c:pt>
                <c:pt idx="5986">
                  <c:v>0.503</c:v>
                </c:pt>
                <c:pt idx="5987">
                  <c:v>0.503</c:v>
                </c:pt>
                <c:pt idx="5988">
                  <c:v>0.503</c:v>
                </c:pt>
                <c:pt idx="5989">
                  <c:v>0.503</c:v>
                </c:pt>
                <c:pt idx="5990">
                  <c:v>0.502</c:v>
                </c:pt>
                <c:pt idx="5991">
                  <c:v>0.502</c:v>
                </c:pt>
                <c:pt idx="5992">
                  <c:v>0.502</c:v>
                </c:pt>
                <c:pt idx="5993">
                  <c:v>0.502</c:v>
                </c:pt>
                <c:pt idx="5994">
                  <c:v>0.501</c:v>
                </c:pt>
                <c:pt idx="5995">
                  <c:v>0.501</c:v>
                </c:pt>
                <c:pt idx="5996">
                  <c:v>0.501</c:v>
                </c:pt>
                <c:pt idx="5997">
                  <c:v>0.501</c:v>
                </c:pt>
                <c:pt idx="5998">
                  <c:v>0.5</c:v>
                </c:pt>
                <c:pt idx="5999">
                  <c:v>0.5</c:v>
                </c:pt>
                <c:pt idx="6000">
                  <c:v>0.5</c:v>
                </c:pt>
                <c:pt idx="6001">
                  <c:v>0.5</c:v>
                </c:pt>
                <c:pt idx="6002">
                  <c:v>0.499</c:v>
                </c:pt>
                <c:pt idx="6003">
                  <c:v>0.499</c:v>
                </c:pt>
                <c:pt idx="6004">
                  <c:v>0.499</c:v>
                </c:pt>
                <c:pt idx="6005">
                  <c:v>0.499</c:v>
                </c:pt>
                <c:pt idx="6006">
                  <c:v>0.498</c:v>
                </c:pt>
                <c:pt idx="6007">
                  <c:v>0.498</c:v>
                </c:pt>
                <c:pt idx="6008">
                  <c:v>0.498</c:v>
                </c:pt>
                <c:pt idx="6009">
                  <c:v>0.498</c:v>
                </c:pt>
                <c:pt idx="6010">
                  <c:v>0.497</c:v>
                </c:pt>
                <c:pt idx="6011">
                  <c:v>0.497</c:v>
                </c:pt>
                <c:pt idx="6012">
                  <c:v>0.497</c:v>
                </c:pt>
                <c:pt idx="6013">
                  <c:v>0.497</c:v>
                </c:pt>
                <c:pt idx="6014">
                  <c:v>0.496</c:v>
                </c:pt>
                <c:pt idx="6015">
                  <c:v>0.496</c:v>
                </c:pt>
                <c:pt idx="6016">
                  <c:v>0.496</c:v>
                </c:pt>
                <c:pt idx="6017">
                  <c:v>0.496</c:v>
                </c:pt>
                <c:pt idx="6018">
                  <c:v>0.495</c:v>
                </c:pt>
                <c:pt idx="6019">
                  <c:v>0.495</c:v>
                </c:pt>
                <c:pt idx="6020">
                  <c:v>0.495</c:v>
                </c:pt>
                <c:pt idx="6021">
                  <c:v>0.495</c:v>
                </c:pt>
                <c:pt idx="6022">
                  <c:v>0.49399999999999999</c:v>
                </c:pt>
                <c:pt idx="6023">
                  <c:v>0.49399999999999999</c:v>
                </c:pt>
                <c:pt idx="6024">
                  <c:v>0.49399999999999999</c:v>
                </c:pt>
                <c:pt idx="6025">
                  <c:v>0.49399999999999999</c:v>
                </c:pt>
                <c:pt idx="6026">
                  <c:v>0.49299999999999999</c:v>
                </c:pt>
                <c:pt idx="6027">
                  <c:v>0.49299999999999999</c:v>
                </c:pt>
                <c:pt idx="6028">
                  <c:v>0.49299999999999999</c:v>
                </c:pt>
                <c:pt idx="6029">
                  <c:v>0.49299999999999999</c:v>
                </c:pt>
                <c:pt idx="6030">
                  <c:v>0.49199999999999999</c:v>
                </c:pt>
                <c:pt idx="6031">
                  <c:v>0.49199999999999999</c:v>
                </c:pt>
                <c:pt idx="6032">
                  <c:v>0.49199999999999999</c:v>
                </c:pt>
                <c:pt idx="6033">
                  <c:v>0.49199999999999999</c:v>
                </c:pt>
                <c:pt idx="6034">
                  <c:v>0.49099999999999999</c:v>
                </c:pt>
                <c:pt idx="6035">
                  <c:v>0.49099999999999999</c:v>
                </c:pt>
                <c:pt idx="6036">
                  <c:v>0.49099999999999999</c:v>
                </c:pt>
                <c:pt idx="6037">
                  <c:v>0.49099999999999999</c:v>
                </c:pt>
                <c:pt idx="6038">
                  <c:v>0.49</c:v>
                </c:pt>
                <c:pt idx="6039">
                  <c:v>0.49</c:v>
                </c:pt>
                <c:pt idx="6040">
                  <c:v>0.49</c:v>
                </c:pt>
                <c:pt idx="6041">
                  <c:v>0.49</c:v>
                </c:pt>
                <c:pt idx="6042">
                  <c:v>0.48899999999999999</c:v>
                </c:pt>
                <c:pt idx="6043">
                  <c:v>0.48899999999999999</c:v>
                </c:pt>
                <c:pt idx="6044">
                  <c:v>0.48899999999999999</c:v>
                </c:pt>
                <c:pt idx="6045">
                  <c:v>0.48899999999999999</c:v>
                </c:pt>
                <c:pt idx="6046">
                  <c:v>0.48799999999999999</c:v>
                </c:pt>
                <c:pt idx="6047">
                  <c:v>0.48799999999999999</c:v>
                </c:pt>
                <c:pt idx="6048">
                  <c:v>0.48799999999999999</c:v>
                </c:pt>
                <c:pt idx="6049">
                  <c:v>0.48799999999999999</c:v>
                </c:pt>
                <c:pt idx="6050">
                  <c:v>0.48699999999999999</c:v>
                </c:pt>
                <c:pt idx="6051">
                  <c:v>0.48699999999999999</c:v>
                </c:pt>
                <c:pt idx="6052">
                  <c:v>0.48699999999999999</c:v>
                </c:pt>
                <c:pt idx="6053">
                  <c:v>0.48699999999999999</c:v>
                </c:pt>
                <c:pt idx="6054">
                  <c:v>0.48599999999999999</c:v>
                </c:pt>
                <c:pt idx="6055">
                  <c:v>0.48599999999999999</c:v>
                </c:pt>
                <c:pt idx="6056">
                  <c:v>0.48599999999999999</c:v>
                </c:pt>
                <c:pt idx="6057">
                  <c:v>0.48599999999999999</c:v>
                </c:pt>
                <c:pt idx="6058">
                  <c:v>0.48499999999999999</c:v>
                </c:pt>
                <c:pt idx="6059">
                  <c:v>0.48499999999999999</c:v>
                </c:pt>
                <c:pt idx="6060">
                  <c:v>0.48499999999999999</c:v>
                </c:pt>
                <c:pt idx="6061">
                  <c:v>0.48499999999999999</c:v>
                </c:pt>
                <c:pt idx="6062">
                  <c:v>0.48399999999999999</c:v>
                </c:pt>
                <c:pt idx="6063">
                  <c:v>0.48399999999999999</c:v>
                </c:pt>
                <c:pt idx="6064">
                  <c:v>0.48399999999999999</c:v>
                </c:pt>
                <c:pt idx="6065">
                  <c:v>0.48399999999999999</c:v>
                </c:pt>
                <c:pt idx="6066">
                  <c:v>0.48299999999999998</c:v>
                </c:pt>
                <c:pt idx="6067">
                  <c:v>0.48299999999999998</c:v>
                </c:pt>
                <c:pt idx="6068">
                  <c:v>0.48299999999999998</c:v>
                </c:pt>
                <c:pt idx="6069">
                  <c:v>0.48299999999999998</c:v>
                </c:pt>
                <c:pt idx="6070">
                  <c:v>0.48199999999999998</c:v>
                </c:pt>
                <c:pt idx="6071">
                  <c:v>0.48199999999999998</c:v>
                </c:pt>
                <c:pt idx="6072">
                  <c:v>0.48199999999999998</c:v>
                </c:pt>
                <c:pt idx="6073">
                  <c:v>0.48199999999999998</c:v>
                </c:pt>
                <c:pt idx="6074">
                  <c:v>0.48099999999999998</c:v>
                </c:pt>
                <c:pt idx="6075">
                  <c:v>0.48099999999999998</c:v>
                </c:pt>
                <c:pt idx="6076">
                  <c:v>0.48099999999999998</c:v>
                </c:pt>
                <c:pt idx="6077">
                  <c:v>0.48099999999999998</c:v>
                </c:pt>
                <c:pt idx="6078">
                  <c:v>0.48</c:v>
                </c:pt>
                <c:pt idx="6079">
                  <c:v>0.48</c:v>
                </c:pt>
                <c:pt idx="6080">
                  <c:v>0.48</c:v>
                </c:pt>
                <c:pt idx="6081">
                  <c:v>0.48</c:v>
                </c:pt>
                <c:pt idx="6082">
                  <c:v>0.47899999999999998</c:v>
                </c:pt>
                <c:pt idx="6083">
                  <c:v>0.47899999999999998</c:v>
                </c:pt>
                <c:pt idx="6084">
                  <c:v>0.47899999999999998</c:v>
                </c:pt>
                <c:pt idx="6085">
                  <c:v>0.47899999999999998</c:v>
                </c:pt>
                <c:pt idx="6086">
                  <c:v>0.47799999999999998</c:v>
                </c:pt>
                <c:pt idx="6087">
                  <c:v>0.47799999999999998</c:v>
                </c:pt>
                <c:pt idx="6088">
                  <c:v>0.47799999999999998</c:v>
                </c:pt>
                <c:pt idx="6089">
                  <c:v>0.47799999999999998</c:v>
                </c:pt>
                <c:pt idx="6090">
                  <c:v>0.47699999999999998</c:v>
                </c:pt>
                <c:pt idx="6091">
                  <c:v>0.47699999999999998</c:v>
                </c:pt>
                <c:pt idx="6092">
                  <c:v>0.47699999999999998</c:v>
                </c:pt>
                <c:pt idx="6093">
                  <c:v>0.47699999999999998</c:v>
                </c:pt>
                <c:pt idx="6094">
                  <c:v>0.47599999999999998</c:v>
                </c:pt>
                <c:pt idx="6095">
                  <c:v>0.47599999999999998</c:v>
                </c:pt>
                <c:pt idx="6096">
                  <c:v>0.47599999999999998</c:v>
                </c:pt>
                <c:pt idx="6097">
                  <c:v>0.47599999999999998</c:v>
                </c:pt>
                <c:pt idx="6098">
                  <c:v>0.47499999999999998</c:v>
                </c:pt>
                <c:pt idx="6099">
                  <c:v>0.47499999999999998</c:v>
                </c:pt>
                <c:pt idx="6100">
                  <c:v>0.47499999999999998</c:v>
                </c:pt>
                <c:pt idx="6101">
                  <c:v>0.47499999999999998</c:v>
                </c:pt>
                <c:pt idx="6102">
                  <c:v>0.47399999999999998</c:v>
                </c:pt>
                <c:pt idx="6103">
                  <c:v>0.47399999999999998</c:v>
                </c:pt>
                <c:pt idx="6104">
                  <c:v>0.47399999999999998</c:v>
                </c:pt>
                <c:pt idx="6105">
                  <c:v>0.47399999999999998</c:v>
                </c:pt>
                <c:pt idx="6106">
                  <c:v>0.47299999999999998</c:v>
                </c:pt>
                <c:pt idx="6107">
                  <c:v>0.47299999999999998</c:v>
                </c:pt>
                <c:pt idx="6108">
                  <c:v>0.47299999999999998</c:v>
                </c:pt>
                <c:pt idx="6109">
                  <c:v>0.47299999999999998</c:v>
                </c:pt>
                <c:pt idx="6110">
                  <c:v>0.47199999999999998</c:v>
                </c:pt>
                <c:pt idx="6111">
                  <c:v>0.47199999999999998</c:v>
                </c:pt>
                <c:pt idx="6112">
                  <c:v>0.47199999999999998</c:v>
                </c:pt>
                <c:pt idx="6113">
                  <c:v>0.47199999999999998</c:v>
                </c:pt>
                <c:pt idx="6114">
                  <c:v>0.47099999999999997</c:v>
                </c:pt>
                <c:pt idx="6115">
                  <c:v>0.47099999999999997</c:v>
                </c:pt>
                <c:pt idx="6116">
                  <c:v>0.47099999999999997</c:v>
                </c:pt>
                <c:pt idx="6117">
                  <c:v>0.47099999999999997</c:v>
                </c:pt>
                <c:pt idx="6118">
                  <c:v>0.47</c:v>
                </c:pt>
                <c:pt idx="6119">
                  <c:v>0.47</c:v>
                </c:pt>
                <c:pt idx="6120">
                  <c:v>0.47</c:v>
                </c:pt>
                <c:pt idx="6121">
                  <c:v>0.47</c:v>
                </c:pt>
                <c:pt idx="6122">
                  <c:v>0.46899999999999997</c:v>
                </c:pt>
                <c:pt idx="6123">
                  <c:v>0.46899999999999997</c:v>
                </c:pt>
                <c:pt idx="6124">
                  <c:v>0.46899999999999997</c:v>
                </c:pt>
                <c:pt idx="6125">
                  <c:v>0.46899999999999997</c:v>
                </c:pt>
                <c:pt idx="6126">
                  <c:v>0.46800000000000003</c:v>
                </c:pt>
                <c:pt idx="6127">
                  <c:v>0.46800000000000003</c:v>
                </c:pt>
                <c:pt idx="6128">
                  <c:v>0.46800000000000003</c:v>
                </c:pt>
                <c:pt idx="6129">
                  <c:v>0.46800000000000003</c:v>
                </c:pt>
                <c:pt idx="6130">
                  <c:v>0.46700000000000003</c:v>
                </c:pt>
                <c:pt idx="6131">
                  <c:v>0.46700000000000003</c:v>
                </c:pt>
                <c:pt idx="6132">
                  <c:v>0.46700000000000003</c:v>
                </c:pt>
                <c:pt idx="6133">
                  <c:v>0.46700000000000003</c:v>
                </c:pt>
                <c:pt idx="6134">
                  <c:v>0.46600000000000003</c:v>
                </c:pt>
                <c:pt idx="6135">
                  <c:v>0.46600000000000003</c:v>
                </c:pt>
                <c:pt idx="6136">
                  <c:v>0.46600000000000003</c:v>
                </c:pt>
                <c:pt idx="6137">
                  <c:v>0.46600000000000003</c:v>
                </c:pt>
                <c:pt idx="6138">
                  <c:v>0.46500000000000002</c:v>
                </c:pt>
                <c:pt idx="6139">
                  <c:v>0.46500000000000002</c:v>
                </c:pt>
                <c:pt idx="6140">
                  <c:v>0.46500000000000002</c:v>
                </c:pt>
                <c:pt idx="6141">
                  <c:v>0.46500000000000002</c:v>
                </c:pt>
                <c:pt idx="6142">
                  <c:v>0.46400000000000002</c:v>
                </c:pt>
                <c:pt idx="6143">
                  <c:v>0.46400000000000002</c:v>
                </c:pt>
                <c:pt idx="6144">
                  <c:v>0.46400000000000002</c:v>
                </c:pt>
                <c:pt idx="6145">
                  <c:v>0.46400000000000002</c:v>
                </c:pt>
                <c:pt idx="6146">
                  <c:v>0.46300000000000002</c:v>
                </c:pt>
                <c:pt idx="6147">
                  <c:v>0.46300000000000002</c:v>
                </c:pt>
                <c:pt idx="6148">
                  <c:v>0.46300000000000002</c:v>
                </c:pt>
                <c:pt idx="6149">
                  <c:v>0.46300000000000002</c:v>
                </c:pt>
                <c:pt idx="6150">
                  <c:v>0.46200000000000002</c:v>
                </c:pt>
                <c:pt idx="6151">
                  <c:v>0.46200000000000002</c:v>
                </c:pt>
                <c:pt idx="6152">
                  <c:v>0.46200000000000002</c:v>
                </c:pt>
                <c:pt idx="6153">
                  <c:v>0.46200000000000002</c:v>
                </c:pt>
                <c:pt idx="6154">
                  <c:v>0.46100000000000002</c:v>
                </c:pt>
                <c:pt idx="6155">
                  <c:v>0.46100000000000002</c:v>
                </c:pt>
                <c:pt idx="6156">
                  <c:v>0.46100000000000002</c:v>
                </c:pt>
                <c:pt idx="6157">
                  <c:v>0.46100000000000002</c:v>
                </c:pt>
                <c:pt idx="6158">
                  <c:v>0.46</c:v>
                </c:pt>
                <c:pt idx="6159">
                  <c:v>0.46</c:v>
                </c:pt>
                <c:pt idx="6160">
                  <c:v>0.46</c:v>
                </c:pt>
                <c:pt idx="6161">
                  <c:v>0.46</c:v>
                </c:pt>
                <c:pt idx="6162">
                  <c:v>0.45900000000000002</c:v>
                </c:pt>
                <c:pt idx="6163">
                  <c:v>0.45900000000000002</c:v>
                </c:pt>
                <c:pt idx="6164">
                  <c:v>0.45900000000000002</c:v>
                </c:pt>
                <c:pt idx="6165">
                  <c:v>0.45900000000000002</c:v>
                </c:pt>
                <c:pt idx="6166">
                  <c:v>0.45800000000000002</c:v>
                </c:pt>
                <c:pt idx="6167">
                  <c:v>0.45800000000000002</c:v>
                </c:pt>
                <c:pt idx="6168">
                  <c:v>0.45800000000000002</c:v>
                </c:pt>
                <c:pt idx="6169">
                  <c:v>0.45800000000000002</c:v>
                </c:pt>
                <c:pt idx="6170">
                  <c:v>0.45700000000000002</c:v>
                </c:pt>
                <c:pt idx="6171">
                  <c:v>0.45700000000000002</c:v>
                </c:pt>
                <c:pt idx="6172">
                  <c:v>0.45700000000000002</c:v>
                </c:pt>
                <c:pt idx="6173">
                  <c:v>0.45700000000000002</c:v>
                </c:pt>
                <c:pt idx="6174">
                  <c:v>0.45600000000000002</c:v>
                </c:pt>
                <c:pt idx="6175">
                  <c:v>0.45600000000000002</c:v>
                </c:pt>
                <c:pt idx="6176">
                  <c:v>0.45600000000000002</c:v>
                </c:pt>
                <c:pt idx="6177">
                  <c:v>0.45600000000000002</c:v>
                </c:pt>
                <c:pt idx="6178">
                  <c:v>0.45500000000000002</c:v>
                </c:pt>
                <c:pt idx="6179">
                  <c:v>0.45500000000000002</c:v>
                </c:pt>
                <c:pt idx="6180">
                  <c:v>0.45500000000000002</c:v>
                </c:pt>
                <c:pt idx="6181">
                  <c:v>0.45500000000000002</c:v>
                </c:pt>
                <c:pt idx="6182">
                  <c:v>0.45400000000000001</c:v>
                </c:pt>
                <c:pt idx="6183">
                  <c:v>0.45400000000000001</c:v>
                </c:pt>
                <c:pt idx="6184">
                  <c:v>0.45400000000000001</c:v>
                </c:pt>
                <c:pt idx="6185">
                  <c:v>0.45400000000000001</c:v>
                </c:pt>
                <c:pt idx="6186">
                  <c:v>0.45300000000000001</c:v>
                </c:pt>
                <c:pt idx="6187">
                  <c:v>0.45300000000000001</c:v>
                </c:pt>
                <c:pt idx="6188">
                  <c:v>0.45300000000000001</c:v>
                </c:pt>
                <c:pt idx="6189">
                  <c:v>0.45300000000000001</c:v>
                </c:pt>
                <c:pt idx="6190">
                  <c:v>0.45200000000000001</c:v>
                </c:pt>
                <c:pt idx="6191">
                  <c:v>0.45200000000000001</c:v>
                </c:pt>
                <c:pt idx="6192">
                  <c:v>0.45200000000000001</c:v>
                </c:pt>
                <c:pt idx="6193">
                  <c:v>0.45200000000000001</c:v>
                </c:pt>
                <c:pt idx="6194">
                  <c:v>0.45100000000000001</c:v>
                </c:pt>
                <c:pt idx="6195">
                  <c:v>0.45100000000000001</c:v>
                </c:pt>
                <c:pt idx="6196">
                  <c:v>0.45100000000000001</c:v>
                </c:pt>
                <c:pt idx="6197">
                  <c:v>0.45100000000000001</c:v>
                </c:pt>
                <c:pt idx="6198">
                  <c:v>0.45</c:v>
                </c:pt>
                <c:pt idx="6199">
                  <c:v>0.45</c:v>
                </c:pt>
                <c:pt idx="6200">
                  <c:v>0.45</c:v>
                </c:pt>
                <c:pt idx="6201">
                  <c:v>0.45</c:v>
                </c:pt>
                <c:pt idx="6202">
                  <c:v>0.44900000000000001</c:v>
                </c:pt>
                <c:pt idx="6203">
                  <c:v>0.44900000000000001</c:v>
                </c:pt>
                <c:pt idx="6204">
                  <c:v>0.44900000000000001</c:v>
                </c:pt>
                <c:pt idx="6205">
                  <c:v>0.44900000000000001</c:v>
                </c:pt>
                <c:pt idx="6206">
                  <c:v>0.44800000000000001</c:v>
                </c:pt>
                <c:pt idx="6207">
                  <c:v>0.44800000000000001</c:v>
                </c:pt>
                <c:pt idx="6208">
                  <c:v>0.44800000000000001</c:v>
                </c:pt>
                <c:pt idx="6209">
                  <c:v>0.44800000000000001</c:v>
                </c:pt>
                <c:pt idx="6210">
                  <c:v>0.44700000000000001</c:v>
                </c:pt>
                <c:pt idx="6211">
                  <c:v>0.44700000000000001</c:v>
                </c:pt>
                <c:pt idx="6212">
                  <c:v>0.44700000000000001</c:v>
                </c:pt>
                <c:pt idx="6213">
                  <c:v>0.44700000000000001</c:v>
                </c:pt>
                <c:pt idx="6214">
                  <c:v>0.44600000000000001</c:v>
                </c:pt>
                <c:pt idx="6215">
                  <c:v>0.44600000000000001</c:v>
                </c:pt>
                <c:pt idx="6216">
                  <c:v>0.44600000000000001</c:v>
                </c:pt>
                <c:pt idx="6217">
                  <c:v>0.44600000000000001</c:v>
                </c:pt>
                <c:pt idx="6218">
                  <c:v>0.44500000000000001</c:v>
                </c:pt>
                <c:pt idx="6219">
                  <c:v>0.44500000000000001</c:v>
                </c:pt>
                <c:pt idx="6220">
                  <c:v>0.44500000000000001</c:v>
                </c:pt>
                <c:pt idx="6221">
                  <c:v>0.44500000000000001</c:v>
                </c:pt>
                <c:pt idx="6222">
                  <c:v>0.44400000000000001</c:v>
                </c:pt>
                <c:pt idx="6223">
                  <c:v>0.44400000000000001</c:v>
                </c:pt>
                <c:pt idx="6224">
                  <c:v>0.44400000000000001</c:v>
                </c:pt>
                <c:pt idx="6225">
                  <c:v>0.44400000000000001</c:v>
                </c:pt>
                <c:pt idx="6226">
                  <c:v>0.443</c:v>
                </c:pt>
                <c:pt idx="6227">
                  <c:v>0.443</c:v>
                </c:pt>
                <c:pt idx="6228">
                  <c:v>0.443</c:v>
                </c:pt>
                <c:pt idx="6229">
                  <c:v>0.443</c:v>
                </c:pt>
                <c:pt idx="6230">
                  <c:v>0.442</c:v>
                </c:pt>
                <c:pt idx="6231">
                  <c:v>0.442</c:v>
                </c:pt>
                <c:pt idx="6232">
                  <c:v>0.442</c:v>
                </c:pt>
                <c:pt idx="6233">
                  <c:v>0.442</c:v>
                </c:pt>
                <c:pt idx="6234">
                  <c:v>0.441</c:v>
                </c:pt>
                <c:pt idx="6235">
                  <c:v>0.441</c:v>
                </c:pt>
                <c:pt idx="6236">
                  <c:v>0.441</c:v>
                </c:pt>
                <c:pt idx="6237">
                  <c:v>0.441</c:v>
                </c:pt>
                <c:pt idx="6238">
                  <c:v>0.44</c:v>
                </c:pt>
                <c:pt idx="6239">
                  <c:v>0.44</c:v>
                </c:pt>
                <c:pt idx="6240">
                  <c:v>0.44</c:v>
                </c:pt>
                <c:pt idx="6241">
                  <c:v>0.44</c:v>
                </c:pt>
                <c:pt idx="6242">
                  <c:v>0.439</c:v>
                </c:pt>
                <c:pt idx="6243">
                  <c:v>0.439</c:v>
                </c:pt>
                <c:pt idx="6244">
                  <c:v>0.439</c:v>
                </c:pt>
                <c:pt idx="6245">
                  <c:v>0.439</c:v>
                </c:pt>
                <c:pt idx="6246">
                  <c:v>0.438</c:v>
                </c:pt>
                <c:pt idx="6247">
                  <c:v>0.438</c:v>
                </c:pt>
                <c:pt idx="6248">
                  <c:v>0.438</c:v>
                </c:pt>
                <c:pt idx="6249">
                  <c:v>0.438</c:v>
                </c:pt>
                <c:pt idx="6250">
                  <c:v>0.437</c:v>
                </c:pt>
                <c:pt idx="6251">
                  <c:v>0.437</c:v>
                </c:pt>
                <c:pt idx="6252">
                  <c:v>0.437</c:v>
                </c:pt>
                <c:pt idx="6253">
                  <c:v>0.437</c:v>
                </c:pt>
                <c:pt idx="6254">
                  <c:v>0.436</c:v>
                </c:pt>
                <c:pt idx="6255">
                  <c:v>0.436</c:v>
                </c:pt>
                <c:pt idx="6256">
                  <c:v>0.436</c:v>
                </c:pt>
                <c:pt idx="6257">
                  <c:v>0.436</c:v>
                </c:pt>
                <c:pt idx="6258">
                  <c:v>0.435</c:v>
                </c:pt>
                <c:pt idx="6259">
                  <c:v>0.435</c:v>
                </c:pt>
                <c:pt idx="6260">
                  <c:v>0.435</c:v>
                </c:pt>
                <c:pt idx="6261">
                  <c:v>0.435</c:v>
                </c:pt>
                <c:pt idx="6262">
                  <c:v>0.434</c:v>
                </c:pt>
                <c:pt idx="6263">
                  <c:v>0.434</c:v>
                </c:pt>
                <c:pt idx="6264">
                  <c:v>0.434</c:v>
                </c:pt>
                <c:pt idx="6265">
                  <c:v>0.434</c:v>
                </c:pt>
                <c:pt idx="6266">
                  <c:v>0.433</c:v>
                </c:pt>
                <c:pt idx="6267">
                  <c:v>0.433</c:v>
                </c:pt>
                <c:pt idx="6268">
                  <c:v>0.433</c:v>
                </c:pt>
                <c:pt idx="6269">
                  <c:v>0.433</c:v>
                </c:pt>
                <c:pt idx="6270">
                  <c:v>0.432</c:v>
                </c:pt>
                <c:pt idx="6271">
                  <c:v>0.432</c:v>
                </c:pt>
                <c:pt idx="6272">
                  <c:v>0.432</c:v>
                </c:pt>
                <c:pt idx="6273">
                  <c:v>0.432</c:v>
                </c:pt>
                <c:pt idx="6274">
                  <c:v>0.43099999999999999</c:v>
                </c:pt>
                <c:pt idx="6275">
                  <c:v>0.43099999999999999</c:v>
                </c:pt>
                <c:pt idx="6276">
                  <c:v>0.43099999999999999</c:v>
                </c:pt>
                <c:pt idx="6277">
                  <c:v>0.43099999999999999</c:v>
                </c:pt>
                <c:pt idx="6278">
                  <c:v>0.43</c:v>
                </c:pt>
                <c:pt idx="6279">
                  <c:v>0.43</c:v>
                </c:pt>
                <c:pt idx="6280">
                  <c:v>0.43</c:v>
                </c:pt>
                <c:pt idx="6281">
                  <c:v>0.43</c:v>
                </c:pt>
                <c:pt idx="6282">
                  <c:v>0.42899999999999999</c:v>
                </c:pt>
                <c:pt idx="6283">
                  <c:v>0.42899999999999999</c:v>
                </c:pt>
                <c:pt idx="6284">
                  <c:v>0.42899999999999999</c:v>
                </c:pt>
                <c:pt idx="6285">
                  <c:v>0.42899999999999999</c:v>
                </c:pt>
                <c:pt idx="6286">
                  <c:v>0.42799999999999999</c:v>
                </c:pt>
                <c:pt idx="6287">
                  <c:v>0.42799999999999999</c:v>
                </c:pt>
                <c:pt idx="6288">
                  <c:v>0.42799999999999999</c:v>
                </c:pt>
                <c:pt idx="6289">
                  <c:v>0.42799999999999999</c:v>
                </c:pt>
                <c:pt idx="6290">
                  <c:v>0.42699999999999999</c:v>
                </c:pt>
                <c:pt idx="6291">
                  <c:v>0.42699999999999999</c:v>
                </c:pt>
                <c:pt idx="6292">
                  <c:v>0.42699999999999999</c:v>
                </c:pt>
                <c:pt idx="6293">
                  <c:v>0.42699999999999999</c:v>
                </c:pt>
                <c:pt idx="6294">
                  <c:v>0.42599999999999999</c:v>
                </c:pt>
                <c:pt idx="6295">
                  <c:v>0.42599999999999999</c:v>
                </c:pt>
                <c:pt idx="6296">
                  <c:v>0.42599999999999999</c:v>
                </c:pt>
                <c:pt idx="6297">
                  <c:v>0.42599999999999999</c:v>
                </c:pt>
                <c:pt idx="6298">
                  <c:v>0.42499999999999999</c:v>
                </c:pt>
                <c:pt idx="6299">
                  <c:v>0.42499999999999999</c:v>
                </c:pt>
                <c:pt idx="6300">
                  <c:v>0.42499999999999999</c:v>
                </c:pt>
                <c:pt idx="6301">
                  <c:v>0.42499999999999999</c:v>
                </c:pt>
                <c:pt idx="6302">
                  <c:v>0.42399999999999999</c:v>
                </c:pt>
                <c:pt idx="6303">
                  <c:v>0.42399999999999999</c:v>
                </c:pt>
                <c:pt idx="6304">
                  <c:v>0.42399999999999999</c:v>
                </c:pt>
                <c:pt idx="6305">
                  <c:v>0.42399999999999999</c:v>
                </c:pt>
                <c:pt idx="6306">
                  <c:v>0.42299999999999999</c:v>
                </c:pt>
                <c:pt idx="6307">
                  <c:v>0.42299999999999999</c:v>
                </c:pt>
                <c:pt idx="6308">
                  <c:v>0.42299999999999999</c:v>
                </c:pt>
                <c:pt idx="6309">
                  <c:v>0.42299999999999999</c:v>
                </c:pt>
                <c:pt idx="6310">
                  <c:v>0.42199999999999999</c:v>
                </c:pt>
                <c:pt idx="6311">
                  <c:v>0.42199999999999999</c:v>
                </c:pt>
                <c:pt idx="6312">
                  <c:v>0.42199999999999999</c:v>
                </c:pt>
                <c:pt idx="6313">
                  <c:v>0.42199999999999999</c:v>
                </c:pt>
                <c:pt idx="6314">
                  <c:v>0.42099999999999999</c:v>
                </c:pt>
                <c:pt idx="6315">
                  <c:v>0.42099999999999999</c:v>
                </c:pt>
                <c:pt idx="6316">
                  <c:v>0.42099999999999999</c:v>
                </c:pt>
                <c:pt idx="6317">
                  <c:v>0.42099999999999999</c:v>
                </c:pt>
                <c:pt idx="6318">
                  <c:v>0.42</c:v>
                </c:pt>
                <c:pt idx="6319">
                  <c:v>0.42</c:v>
                </c:pt>
                <c:pt idx="6320">
                  <c:v>0.42</c:v>
                </c:pt>
                <c:pt idx="6321">
                  <c:v>0.42</c:v>
                </c:pt>
                <c:pt idx="6322">
                  <c:v>0.41899999999999998</c:v>
                </c:pt>
                <c:pt idx="6323">
                  <c:v>0.41899999999999998</c:v>
                </c:pt>
                <c:pt idx="6324">
                  <c:v>0.41899999999999998</c:v>
                </c:pt>
                <c:pt idx="6325">
                  <c:v>0.41899999999999998</c:v>
                </c:pt>
                <c:pt idx="6326">
                  <c:v>0.41799999999999998</c:v>
                </c:pt>
                <c:pt idx="6327">
                  <c:v>0.41799999999999998</c:v>
                </c:pt>
                <c:pt idx="6328">
                  <c:v>0.41799999999999998</c:v>
                </c:pt>
                <c:pt idx="6329">
                  <c:v>0.41799999999999998</c:v>
                </c:pt>
                <c:pt idx="6330">
                  <c:v>0.41699999999999998</c:v>
                </c:pt>
                <c:pt idx="6331">
                  <c:v>0.41699999999999998</c:v>
                </c:pt>
                <c:pt idx="6332">
                  <c:v>0.41699999999999998</c:v>
                </c:pt>
                <c:pt idx="6333">
                  <c:v>0.41699999999999998</c:v>
                </c:pt>
                <c:pt idx="6334">
                  <c:v>0.41599999999999998</c:v>
                </c:pt>
                <c:pt idx="6335">
                  <c:v>0.41599999999999998</c:v>
                </c:pt>
                <c:pt idx="6336">
                  <c:v>0.41599999999999998</c:v>
                </c:pt>
                <c:pt idx="6337">
                  <c:v>0.41599999999999998</c:v>
                </c:pt>
                <c:pt idx="6338">
                  <c:v>0.41499999999999998</c:v>
                </c:pt>
                <c:pt idx="6339">
                  <c:v>0.41499999999999998</c:v>
                </c:pt>
                <c:pt idx="6340">
                  <c:v>0.41499999999999998</c:v>
                </c:pt>
                <c:pt idx="6341">
                  <c:v>0.41499999999999998</c:v>
                </c:pt>
                <c:pt idx="6342">
                  <c:v>0.41399999999999998</c:v>
                </c:pt>
                <c:pt idx="6343">
                  <c:v>0.41399999999999998</c:v>
                </c:pt>
                <c:pt idx="6344">
                  <c:v>0.41399999999999998</c:v>
                </c:pt>
                <c:pt idx="6345">
                  <c:v>0.41399999999999998</c:v>
                </c:pt>
                <c:pt idx="6346">
                  <c:v>0.41299999999999998</c:v>
                </c:pt>
                <c:pt idx="6347">
                  <c:v>0.41299999999999998</c:v>
                </c:pt>
                <c:pt idx="6348">
                  <c:v>0.41299999999999998</c:v>
                </c:pt>
                <c:pt idx="6349">
                  <c:v>0.41299999999999998</c:v>
                </c:pt>
                <c:pt idx="6350">
                  <c:v>0.41199999999999998</c:v>
                </c:pt>
                <c:pt idx="6351">
                  <c:v>0.41199999999999998</c:v>
                </c:pt>
                <c:pt idx="6352">
                  <c:v>0.41199999999999998</c:v>
                </c:pt>
                <c:pt idx="6353">
                  <c:v>0.41199999999999998</c:v>
                </c:pt>
                <c:pt idx="6354">
                  <c:v>0.41099999999999998</c:v>
                </c:pt>
                <c:pt idx="6355">
                  <c:v>0.41099999999999998</c:v>
                </c:pt>
                <c:pt idx="6356">
                  <c:v>0.41099999999999998</c:v>
                </c:pt>
                <c:pt idx="6357">
                  <c:v>0.41099999999999998</c:v>
                </c:pt>
                <c:pt idx="6358">
                  <c:v>0.41</c:v>
                </c:pt>
                <c:pt idx="6359">
                  <c:v>0.41</c:v>
                </c:pt>
                <c:pt idx="6360">
                  <c:v>0.41</c:v>
                </c:pt>
                <c:pt idx="6361">
                  <c:v>0.41</c:v>
                </c:pt>
                <c:pt idx="6362">
                  <c:v>0.40899999999999997</c:v>
                </c:pt>
                <c:pt idx="6363">
                  <c:v>0.40899999999999997</c:v>
                </c:pt>
                <c:pt idx="6364">
                  <c:v>0.40899999999999997</c:v>
                </c:pt>
                <c:pt idx="6365">
                  <c:v>0.40899999999999997</c:v>
                </c:pt>
                <c:pt idx="6366">
                  <c:v>0.40799999999999997</c:v>
                </c:pt>
                <c:pt idx="6367">
                  <c:v>0.40799999999999997</c:v>
                </c:pt>
                <c:pt idx="6368">
                  <c:v>0.40799999999999997</c:v>
                </c:pt>
                <c:pt idx="6369">
                  <c:v>0.40799999999999997</c:v>
                </c:pt>
                <c:pt idx="6370">
                  <c:v>0.40699999999999997</c:v>
                </c:pt>
                <c:pt idx="6371">
                  <c:v>0.40699999999999997</c:v>
                </c:pt>
                <c:pt idx="6372">
                  <c:v>0.40699999999999997</c:v>
                </c:pt>
                <c:pt idx="6373">
                  <c:v>0.40699999999999997</c:v>
                </c:pt>
                <c:pt idx="6374">
                  <c:v>0.40600000000000003</c:v>
                </c:pt>
                <c:pt idx="6375">
                  <c:v>0.40600000000000003</c:v>
                </c:pt>
                <c:pt idx="6376">
                  <c:v>0.40600000000000003</c:v>
                </c:pt>
                <c:pt idx="6377">
                  <c:v>0.40600000000000003</c:v>
                </c:pt>
                <c:pt idx="6378">
                  <c:v>0.40500000000000003</c:v>
                </c:pt>
                <c:pt idx="6379">
                  <c:v>0.40500000000000003</c:v>
                </c:pt>
                <c:pt idx="6380">
                  <c:v>0.40500000000000003</c:v>
                </c:pt>
                <c:pt idx="6381">
                  <c:v>0.40500000000000003</c:v>
                </c:pt>
                <c:pt idx="6382">
                  <c:v>0.40400000000000003</c:v>
                </c:pt>
                <c:pt idx="6383">
                  <c:v>0.40400000000000003</c:v>
                </c:pt>
                <c:pt idx="6384">
                  <c:v>0.40400000000000003</c:v>
                </c:pt>
                <c:pt idx="6385">
                  <c:v>0.40400000000000003</c:v>
                </c:pt>
                <c:pt idx="6386">
                  <c:v>0.40300000000000002</c:v>
                </c:pt>
                <c:pt idx="6387">
                  <c:v>0.40300000000000002</c:v>
                </c:pt>
                <c:pt idx="6388">
                  <c:v>0.40300000000000002</c:v>
                </c:pt>
                <c:pt idx="6389">
                  <c:v>0.40300000000000002</c:v>
                </c:pt>
                <c:pt idx="6390">
                  <c:v>0.40200000000000002</c:v>
                </c:pt>
                <c:pt idx="6391">
                  <c:v>0.40200000000000002</c:v>
                </c:pt>
                <c:pt idx="6392">
                  <c:v>0.40200000000000002</c:v>
                </c:pt>
                <c:pt idx="6393">
                  <c:v>0.40200000000000002</c:v>
                </c:pt>
                <c:pt idx="6394">
                  <c:v>0.40100000000000002</c:v>
                </c:pt>
                <c:pt idx="6395">
                  <c:v>0.40100000000000002</c:v>
                </c:pt>
                <c:pt idx="6396">
                  <c:v>0.40100000000000002</c:v>
                </c:pt>
                <c:pt idx="6397">
                  <c:v>0.40100000000000002</c:v>
                </c:pt>
                <c:pt idx="6398">
                  <c:v>0.4</c:v>
                </c:pt>
                <c:pt idx="6399">
                  <c:v>0.4</c:v>
                </c:pt>
                <c:pt idx="6400">
                  <c:v>0.4</c:v>
                </c:pt>
                <c:pt idx="6401">
                  <c:v>0.4</c:v>
                </c:pt>
                <c:pt idx="6402">
                  <c:v>0.39900000000000002</c:v>
                </c:pt>
                <c:pt idx="6403">
                  <c:v>0.39900000000000002</c:v>
                </c:pt>
                <c:pt idx="6404">
                  <c:v>0.39900000000000002</c:v>
                </c:pt>
                <c:pt idx="6405">
                  <c:v>0.39900000000000002</c:v>
                </c:pt>
                <c:pt idx="6406">
                  <c:v>0.39800000000000002</c:v>
                </c:pt>
                <c:pt idx="6407">
                  <c:v>0.39800000000000002</c:v>
                </c:pt>
                <c:pt idx="6408">
                  <c:v>0.39800000000000002</c:v>
                </c:pt>
                <c:pt idx="6409">
                  <c:v>0.39800000000000002</c:v>
                </c:pt>
                <c:pt idx="6410">
                  <c:v>0.39700000000000002</c:v>
                </c:pt>
                <c:pt idx="6411">
                  <c:v>0.39700000000000002</c:v>
                </c:pt>
                <c:pt idx="6412">
                  <c:v>0.39700000000000002</c:v>
                </c:pt>
                <c:pt idx="6413">
                  <c:v>0.39700000000000002</c:v>
                </c:pt>
                <c:pt idx="6414">
                  <c:v>0.39600000000000002</c:v>
                </c:pt>
                <c:pt idx="6415">
                  <c:v>0.39600000000000002</c:v>
                </c:pt>
                <c:pt idx="6416">
                  <c:v>0.39600000000000002</c:v>
                </c:pt>
                <c:pt idx="6417">
                  <c:v>0.39600000000000002</c:v>
                </c:pt>
                <c:pt idx="6418">
                  <c:v>0.39500000000000002</c:v>
                </c:pt>
                <c:pt idx="6419">
                  <c:v>0.39500000000000002</c:v>
                </c:pt>
                <c:pt idx="6420">
                  <c:v>0.39500000000000002</c:v>
                </c:pt>
                <c:pt idx="6421">
                  <c:v>0.39500000000000002</c:v>
                </c:pt>
                <c:pt idx="6422">
                  <c:v>0.39400000000000002</c:v>
                </c:pt>
                <c:pt idx="6423">
                  <c:v>0.39400000000000002</c:v>
                </c:pt>
                <c:pt idx="6424">
                  <c:v>0.39400000000000002</c:v>
                </c:pt>
                <c:pt idx="6425">
                  <c:v>0.39400000000000002</c:v>
                </c:pt>
                <c:pt idx="6426">
                  <c:v>0.39300000000000002</c:v>
                </c:pt>
                <c:pt idx="6427">
                  <c:v>0.39300000000000002</c:v>
                </c:pt>
                <c:pt idx="6428">
                  <c:v>0.39300000000000002</c:v>
                </c:pt>
                <c:pt idx="6429">
                  <c:v>0.39300000000000002</c:v>
                </c:pt>
                <c:pt idx="6430">
                  <c:v>0.39200000000000002</c:v>
                </c:pt>
                <c:pt idx="6431">
                  <c:v>0.39200000000000002</c:v>
                </c:pt>
                <c:pt idx="6432">
                  <c:v>0.39200000000000002</c:v>
                </c:pt>
                <c:pt idx="6433">
                  <c:v>0.39200000000000002</c:v>
                </c:pt>
                <c:pt idx="6434">
                  <c:v>0.39100000000000001</c:v>
                </c:pt>
                <c:pt idx="6435">
                  <c:v>0.39100000000000001</c:v>
                </c:pt>
                <c:pt idx="6436">
                  <c:v>0.39100000000000001</c:v>
                </c:pt>
                <c:pt idx="6437">
                  <c:v>0.39100000000000001</c:v>
                </c:pt>
                <c:pt idx="6438">
                  <c:v>0.39</c:v>
                </c:pt>
                <c:pt idx="6439">
                  <c:v>0.39</c:v>
                </c:pt>
                <c:pt idx="6440">
                  <c:v>0.39</c:v>
                </c:pt>
                <c:pt idx="6441">
                  <c:v>0.39</c:v>
                </c:pt>
                <c:pt idx="6442">
                  <c:v>0.38900000000000001</c:v>
                </c:pt>
                <c:pt idx="6443">
                  <c:v>0.38900000000000001</c:v>
                </c:pt>
                <c:pt idx="6444">
                  <c:v>0.38900000000000001</c:v>
                </c:pt>
                <c:pt idx="6445">
                  <c:v>0.38900000000000001</c:v>
                </c:pt>
                <c:pt idx="6446">
                  <c:v>0.38800000000000001</c:v>
                </c:pt>
                <c:pt idx="6447">
                  <c:v>0.38800000000000001</c:v>
                </c:pt>
                <c:pt idx="6448">
                  <c:v>0.38800000000000001</c:v>
                </c:pt>
                <c:pt idx="6449">
                  <c:v>0.38800000000000001</c:v>
                </c:pt>
                <c:pt idx="6450">
                  <c:v>0.38700000000000001</c:v>
                </c:pt>
                <c:pt idx="6451">
                  <c:v>0.38700000000000001</c:v>
                </c:pt>
                <c:pt idx="6452">
                  <c:v>0.38700000000000001</c:v>
                </c:pt>
                <c:pt idx="6453">
                  <c:v>0.38700000000000001</c:v>
                </c:pt>
                <c:pt idx="6454">
                  <c:v>0.38600000000000001</c:v>
                </c:pt>
                <c:pt idx="6455">
                  <c:v>0.38600000000000001</c:v>
                </c:pt>
                <c:pt idx="6456">
                  <c:v>0.38600000000000001</c:v>
                </c:pt>
                <c:pt idx="6457">
                  <c:v>0.38600000000000001</c:v>
                </c:pt>
                <c:pt idx="6458">
                  <c:v>0.38500000000000001</c:v>
                </c:pt>
                <c:pt idx="6459">
                  <c:v>0.38500000000000001</c:v>
                </c:pt>
                <c:pt idx="6460">
                  <c:v>0.38500000000000001</c:v>
                </c:pt>
                <c:pt idx="6461">
                  <c:v>0.38500000000000001</c:v>
                </c:pt>
                <c:pt idx="6462">
                  <c:v>0.38400000000000001</c:v>
                </c:pt>
                <c:pt idx="6463">
                  <c:v>0.38400000000000001</c:v>
                </c:pt>
                <c:pt idx="6464">
                  <c:v>0.38400000000000001</c:v>
                </c:pt>
                <c:pt idx="6465">
                  <c:v>0.38400000000000001</c:v>
                </c:pt>
                <c:pt idx="6466">
                  <c:v>0.38300000000000001</c:v>
                </c:pt>
                <c:pt idx="6467">
                  <c:v>0.38300000000000001</c:v>
                </c:pt>
                <c:pt idx="6468">
                  <c:v>0.38300000000000001</c:v>
                </c:pt>
                <c:pt idx="6469">
                  <c:v>0.38300000000000001</c:v>
                </c:pt>
                <c:pt idx="6470">
                  <c:v>0.38200000000000001</c:v>
                </c:pt>
                <c:pt idx="6471">
                  <c:v>0.38200000000000001</c:v>
                </c:pt>
                <c:pt idx="6472">
                  <c:v>0.38200000000000001</c:v>
                </c:pt>
                <c:pt idx="6473">
                  <c:v>0.38200000000000001</c:v>
                </c:pt>
                <c:pt idx="6474">
                  <c:v>0.38100000000000001</c:v>
                </c:pt>
                <c:pt idx="6475">
                  <c:v>0.38100000000000001</c:v>
                </c:pt>
                <c:pt idx="6476">
                  <c:v>0.38100000000000001</c:v>
                </c:pt>
                <c:pt idx="6477">
                  <c:v>0.38100000000000001</c:v>
                </c:pt>
                <c:pt idx="6478">
                  <c:v>0.38</c:v>
                </c:pt>
                <c:pt idx="6479">
                  <c:v>0.38</c:v>
                </c:pt>
                <c:pt idx="6480">
                  <c:v>0.38</c:v>
                </c:pt>
                <c:pt idx="6481">
                  <c:v>0.38</c:v>
                </c:pt>
                <c:pt idx="6482">
                  <c:v>0.379</c:v>
                </c:pt>
                <c:pt idx="6483">
                  <c:v>0.379</c:v>
                </c:pt>
                <c:pt idx="6484">
                  <c:v>0.379</c:v>
                </c:pt>
                <c:pt idx="6485">
                  <c:v>0.379</c:v>
                </c:pt>
                <c:pt idx="6486">
                  <c:v>0.378</c:v>
                </c:pt>
                <c:pt idx="6487">
                  <c:v>0.378</c:v>
                </c:pt>
                <c:pt idx="6488">
                  <c:v>0.378</c:v>
                </c:pt>
                <c:pt idx="6489">
                  <c:v>0.378</c:v>
                </c:pt>
                <c:pt idx="6490">
                  <c:v>0.377</c:v>
                </c:pt>
                <c:pt idx="6491">
                  <c:v>0.377</c:v>
                </c:pt>
                <c:pt idx="6492">
                  <c:v>0.377</c:v>
                </c:pt>
                <c:pt idx="6493">
                  <c:v>0.377</c:v>
                </c:pt>
                <c:pt idx="6494">
                  <c:v>0.376</c:v>
                </c:pt>
                <c:pt idx="6495">
                  <c:v>0.376</c:v>
                </c:pt>
                <c:pt idx="6496">
                  <c:v>0.376</c:v>
                </c:pt>
                <c:pt idx="6497">
                  <c:v>0.376</c:v>
                </c:pt>
                <c:pt idx="6498">
                  <c:v>0.375</c:v>
                </c:pt>
                <c:pt idx="6499">
                  <c:v>0.375</c:v>
                </c:pt>
                <c:pt idx="6500">
                  <c:v>0.375</c:v>
                </c:pt>
                <c:pt idx="6501">
                  <c:v>0.375</c:v>
                </c:pt>
                <c:pt idx="6502">
                  <c:v>0.374</c:v>
                </c:pt>
                <c:pt idx="6503">
                  <c:v>0.374</c:v>
                </c:pt>
                <c:pt idx="6504">
                  <c:v>0.374</c:v>
                </c:pt>
                <c:pt idx="6505">
                  <c:v>0.374</c:v>
                </c:pt>
                <c:pt idx="6506">
                  <c:v>0.373</c:v>
                </c:pt>
                <c:pt idx="6507">
                  <c:v>0.373</c:v>
                </c:pt>
                <c:pt idx="6508">
                  <c:v>0.373</c:v>
                </c:pt>
                <c:pt idx="6509">
                  <c:v>0.373</c:v>
                </c:pt>
                <c:pt idx="6510">
                  <c:v>0.372</c:v>
                </c:pt>
                <c:pt idx="6511">
                  <c:v>0.372</c:v>
                </c:pt>
                <c:pt idx="6512">
                  <c:v>0.372</c:v>
                </c:pt>
                <c:pt idx="6513">
                  <c:v>0.372</c:v>
                </c:pt>
                <c:pt idx="6514">
                  <c:v>0.371</c:v>
                </c:pt>
                <c:pt idx="6515">
                  <c:v>0.371</c:v>
                </c:pt>
                <c:pt idx="6516">
                  <c:v>0.371</c:v>
                </c:pt>
                <c:pt idx="6517">
                  <c:v>0.371</c:v>
                </c:pt>
                <c:pt idx="6518">
                  <c:v>0.37</c:v>
                </c:pt>
                <c:pt idx="6519">
                  <c:v>0.37</c:v>
                </c:pt>
                <c:pt idx="6520">
                  <c:v>0.37</c:v>
                </c:pt>
                <c:pt idx="6521">
                  <c:v>0.37</c:v>
                </c:pt>
                <c:pt idx="6522">
                  <c:v>0.36899999999999999</c:v>
                </c:pt>
                <c:pt idx="6523">
                  <c:v>0.36899999999999999</c:v>
                </c:pt>
                <c:pt idx="6524">
                  <c:v>0.36899999999999999</c:v>
                </c:pt>
                <c:pt idx="6525">
                  <c:v>0.36899999999999999</c:v>
                </c:pt>
                <c:pt idx="6526">
                  <c:v>0.36799999999999999</c:v>
                </c:pt>
                <c:pt idx="6527">
                  <c:v>0.36799999999999999</c:v>
                </c:pt>
                <c:pt idx="6528">
                  <c:v>0.36799999999999999</c:v>
                </c:pt>
                <c:pt idx="6529">
                  <c:v>0.36799999999999999</c:v>
                </c:pt>
                <c:pt idx="6530">
                  <c:v>0.36699999999999999</c:v>
                </c:pt>
                <c:pt idx="6531">
                  <c:v>0.36699999999999999</c:v>
                </c:pt>
                <c:pt idx="6532">
                  <c:v>0.36699999999999999</c:v>
                </c:pt>
                <c:pt idx="6533">
                  <c:v>0.36699999999999999</c:v>
                </c:pt>
                <c:pt idx="6534">
                  <c:v>0.36599999999999999</c:v>
                </c:pt>
                <c:pt idx="6535">
                  <c:v>0.36599999999999999</c:v>
                </c:pt>
                <c:pt idx="6536">
                  <c:v>0.36599999999999999</c:v>
                </c:pt>
                <c:pt idx="6537">
                  <c:v>0.36599999999999999</c:v>
                </c:pt>
                <c:pt idx="6538">
                  <c:v>0.36499999999999999</c:v>
                </c:pt>
                <c:pt idx="6539">
                  <c:v>0.36499999999999999</c:v>
                </c:pt>
                <c:pt idx="6540">
                  <c:v>0.36499999999999999</c:v>
                </c:pt>
                <c:pt idx="6541">
                  <c:v>0.36499999999999999</c:v>
                </c:pt>
                <c:pt idx="6542">
                  <c:v>0.36399999999999999</c:v>
                </c:pt>
                <c:pt idx="6543">
                  <c:v>0.36399999999999999</c:v>
                </c:pt>
                <c:pt idx="6544">
                  <c:v>0.36399999999999999</c:v>
                </c:pt>
                <c:pt idx="6545">
                  <c:v>0.36399999999999999</c:v>
                </c:pt>
                <c:pt idx="6546">
                  <c:v>0.36299999999999999</c:v>
                </c:pt>
                <c:pt idx="6547">
                  <c:v>0.36299999999999999</c:v>
                </c:pt>
                <c:pt idx="6548">
                  <c:v>0.36299999999999999</c:v>
                </c:pt>
                <c:pt idx="6549">
                  <c:v>0.36299999999999999</c:v>
                </c:pt>
                <c:pt idx="6550">
                  <c:v>0.36199999999999999</c:v>
                </c:pt>
                <c:pt idx="6551">
                  <c:v>0.36199999999999999</c:v>
                </c:pt>
                <c:pt idx="6552">
                  <c:v>0.36199999999999999</c:v>
                </c:pt>
                <c:pt idx="6553">
                  <c:v>0.36199999999999999</c:v>
                </c:pt>
                <c:pt idx="6554">
                  <c:v>0.36099999999999999</c:v>
                </c:pt>
                <c:pt idx="6555">
                  <c:v>0.36099999999999999</c:v>
                </c:pt>
                <c:pt idx="6556">
                  <c:v>0.36099999999999999</c:v>
                </c:pt>
                <c:pt idx="6557">
                  <c:v>0.36099999999999999</c:v>
                </c:pt>
                <c:pt idx="6558">
                  <c:v>0.36</c:v>
                </c:pt>
                <c:pt idx="6559">
                  <c:v>0.36</c:v>
                </c:pt>
                <c:pt idx="6560">
                  <c:v>0.36</c:v>
                </c:pt>
                <c:pt idx="6561">
                  <c:v>0.36</c:v>
                </c:pt>
                <c:pt idx="6562">
                  <c:v>0.35899999999999999</c:v>
                </c:pt>
                <c:pt idx="6563">
                  <c:v>0.35899999999999999</c:v>
                </c:pt>
                <c:pt idx="6564">
                  <c:v>0.35899999999999999</c:v>
                </c:pt>
                <c:pt idx="6565">
                  <c:v>0.35899999999999999</c:v>
                </c:pt>
                <c:pt idx="6566">
                  <c:v>0.35799999999999998</c:v>
                </c:pt>
                <c:pt idx="6567">
                  <c:v>0.35799999999999998</c:v>
                </c:pt>
                <c:pt idx="6568">
                  <c:v>0.35799999999999998</c:v>
                </c:pt>
                <c:pt idx="6569">
                  <c:v>0.35799999999999998</c:v>
                </c:pt>
                <c:pt idx="6570">
                  <c:v>0.35699999999999998</c:v>
                </c:pt>
                <c:pt idx="6571">
                  <c:v>0.35699999999999998</c:v>
                </c:pt>
                <c:pt idx="6572">
                  <c:v>0.35699999999999998</c:v>
                </c:pt>
                <c:pt idx="6573">
                  <c:v>0.35699999999999998</c:v>
                </c:pt>
                <c:pt idx="6574">
                  <c:v>0.35599999999999998</c:v>
                </c:pt>
                <c:pt idx="6575">
                  <c:v>0.35599999999999998</c:v>
                </c:pt>
                <c:pt idx="6576">
                  <c:v>0.35599999999999998</c:v>
                </c:pt>
                <c:pt idx="6577">
                  <c:v>0.35599999999999998</c:v>
                </c:pt>
                <c:pt idx="6578">
                  <c:v>0.35499999999999998</c:v>
                </c:pt>
                <c:pt idx="6579">
                  <c:v>0.35499999999999998</c:v>
                </c:pt>
                <c:pt idx="6580">
                  <c:v>0.35499999999999998</c:v>
                </c:pt>
                <c:pt idx="6581">
                  <c:v>0.35499999999999998</c:v>
                </c:pt>
                <c:pt idx="6582">
                  <c:v>0.35399999999999998</c:v>
                </c:pt>
                <c:pt idx="6583">
                  <c:v>0.35399999999999998</c:v>
                </c:pt>
                <c:pt idx="6584">
                  <c:v>0.35399999999999998</c:v>
                </c:pt>
                <c:pt idx="6585">
                  <c:v>0.35399999999999998</c:v>
                </c:pt>
                <c:pt idx="6586">
                  <c:v>0.35299999999999998</c:v>
                </c:pt>
                <c:pt idx="6587">
                  <c:v>0.35299999999999998</c:v>
                </c:pt>
                <c:pt idx="6588">
                  <c:v>0.35299999999999998</c:v>
                </c:pt>
                <c:pt idx="6589">
                  <c:v>0.35299999999999998</c:v>
                </c:pt>
                <c:pt idx="6590">
                  <c:v>0.35199999999999998</c:v>
                </c:pt>
                <c:pt idx="6591">
                  <c:v>0.35199999999999998</c:v>
                </c:pt>
                <c:pt idx="6592">
                  <c:v>0.35199999999999998</c:v>
                </c:pt>
                <c:pt idx="6593">
                  <c:v>0.35199999999999998</c:v>
                </c:pt>
                <c:pt idx="6594">
                  <c:v>0.35099999999999998</c:v>
                </c:pt>
                <c:pt idx="6595">
                  <c:v>0.35099999999999998</c:v>
                </c:pt>
                <c:pt idx="6596">
                  <c:v>0.35099999999999998</c:v>
                </c:pt>
                <c:pt idx="6597">
                  <c:v>0.35099999999999998</c:v>
                </c:pt>
                <c:pt idx="6598">
                  <c:v>0.35</c:v>
                </c:pt>
                <c:pt idx="6599">
                  <c:v>0.35</c:v>
                </c:pt>
                <c:pt idx="6600">
                  <c:v>0.35</c:v>
                </c:pt>
                <c:pt idx="6601">
                  <c:v>0.35</c:v>
                </c:pt>
                <c:pt idx="6602">
                  <c:v>0.34899999999999998</c:v>
                </c:pt>
                <c:pt idx="6603">
                  <c:v>0.34899999999999998</c:v>
                </c:pt>
                <c:pt idx="6604">
                  <c:v>0.34899999999999998</c:v>
                </c:pt>
                <c:pt idx="6605">
                  <c:v>0.34899999999999998</c:v>
                </c:pt>
                <c:pt idx="6606">
                  <c:v>0.34799999999999998</c:v>
                </c:pt>
                <c:pt idx="6607">
                  <c:v>0.34799999999999998</c:v>
                </c:pt>
                <c:pt idx="6608">
                  <c:v>0.34799999999999998</c:v>
                </c:pt>
                <c:pt idx="6609">
                  <c:v>0.34799999999999998</c:v>
                </c:pt>
                <c:pt idx="6610">
                  <c:v>0.34699999999999998</c:v>
                </c:pt>
                <c:pt idx="6611">
                  <c:v>0.34699999999999998</c:v>
                </c:pt>
                <c:pt idx="6612">
                  <c:v>0.34699999999999998</c:v>
                </c:pt>
                <c:pt idx="6613">
                  <c:v>0.34699999999999998</c:v>
                </c:pt>
                <c:pt idx="6614">
                  <c:v>0.34599999999999997</c:v>
                </c:pt>
                <c:pt idx="6615">
                  <c:v>0.34599999999999997</c:v>
                </c:pt>
                <c:pt idx="6616">
                  <c:v>0.34599999999999997</c:v>
                </c:pt>
                <c:pt idx="6617">
                  <c:v>0.34599999999999997</c:v>
                </c:pt>
                <c:pt idx="6618">
                  <c:v>0.34499999999999997</c:v>
                </c:pt>
                <c:pt idx="6619">
                  <c:v>0.34499999999999997</c:v>
                </c:pt>
                <c:pt idx="6620">
                  <c:v>0.34499999999999997</c:v>
                </c:pt>
                <c:pt idx="6621">
                  <c:v>0.34499999999999997</c:v>
                </c:pt>
                <c:pt idx="6622">
                  <c:v>0.34399999999999997</c:v>
                </c:pt>
                <c:pt idx="6623">
                  <c:v>0.34399999999999997</c:v>
                </c:pt>
                <c:pt idx="6624">
                  <c:v>0.34399999999999997</c:v>
                </c:pt>
                <c:pt idx="6625">
                  <c:v>0.34399999999999997</c:v>
                </c:pt>
                <c:pt idx="6626">
                  <c:v>0.34300000000000003</c:v>
                </c:pt>
                <c:pt idx="6627">
                  <c:v>0.34300000000000003</c:v>
                </c:pt>
                <c:pt idx="6628">
                  <c:v>0.34300000000000003</c:v>
                </c:pt>
                <c:pt idx="6629">
                  <c:v>0.34300000000000003</c:v>
                </c:pt>
                <c:pt idx="6630">
                  <c:v>0.34200000000000003</c:v>
                </c:pt>
                <c:pt idx="6631">
                  <c:v>0.34200000000000003</c:v>
                </c:pt>
                <c:pt idx="6632">
                  <c:v>0.34200000000000003</c:v>
                </c:pt>
                <c:pt idx="6633">
                  <c:v>0.34200000000000003</c:v>
                </c:pt>
                <c:pt idx="6634">
                  <c:v>0.34100000000000003</c:v>
                </c:pt>
                <c:pt idx="6635">
                  <c:v>0.34100000000000003</c:v>
                </c:pt>
                <c:pt idx="6636">
                  <c:v>0.34100000000000003</c:v>
                </c:pt>
                <c:pt idx="6637">
                  <c:v>0.34100000000000003</c:v>
                </c:pt>
                <c:pt idx="6638">
                  <c:v>0.34</c:v>
                </c:pt>
                <c:pt idx="6639">
                  <c:v>0.34</c:v>
                </c:pt>
                <c:pt idx="6640">
                  <c:v>0.34</c:v>
                </c:pt>
                <c:pt idx="6641">
                  <c:v>0.34</c:v>
                </c:pt>
                <c:pt idx="6642">
                  <c:v>0.33900000000000002</c:v>
                </c:pt>
                <c:pt idx="6643">
                  <c:v>0.33900000000000002</c:v>
                </c:pt>
                <c:pt idx="6644">
                  <c:v>0.33900000000000002</c:v>
                </c:pt>
                <c:pt idx="6645">
                  <c:v>0.33900000000000002</c:v>
                </c:pt>
                <c:pt idx="6646">
                  <c:v>0.33800000000000002</c:v>
                </c:pt>
                <c:pt idx="6647">
                  <c:v>0.33800000000000002</c:v>
                </c:pt>
                <c:pt idx="6648">
                  <c:v>0.33800000000000002</c:v>
                </c:pt>
                <c:pt idx="6649">
                  <c:v>0.33800000000000002</c:v>
                </c:pt>
                <c:pt idx="6650">
                  <c:v>0.33700000000000002</c:v>
                </c:pt>
                <c:pt idx="6651">
                  <c:v>0.33700000000000002</c:v>
                </c:pt>
                <c:pt idx="6652">
                  <c:v>0.33700000000000002</c:v>
                </c:pt>
                <c:pt idx="6653">
                  <c:v>0.33700000000000002</c:v>
                </c:pt>
                <c:pt idx="6654">
                  <c:v>0.33600000000000002</c:v>
                </c:pt>
                <c:pt idx="6655">
                  <c:v>0.33600000000000002</c:v>
                </c:pt>
                <c:pt idx="6656">
                  <c:v>0.33600000000000002</c:v>
                </c:pt>
                <c:pt idx="6657">
                  <c:v>0.33600000000000002</c:v>
                </c:pt>
                <c:pt idx="6658">
                  <c:v>0.33500000000000002</c:v>
                </c:pt>
                <c:pt idx="6659">
                  <c:v>0.33500000000000002</c:v>
                </c:pt>
                <c:pt idx="6660">
                  <c:v>0.33500000000000002</c:v>
                </c:pt>
                <c:pt idx="6661">
                  <c:v>0.33500000000000002</c:v>
                </c:pt>
                <c:pt idx="6662">
                  <c:v>0.33400000000000002</c:v>
                </c:pt>
                <c:pt idx="6663">
                  <c:v>0.33400000000000002</c:v>
                </c:pt>
                <c:pt idx="6664">
                  <c:v>0.33400000000000002</c:v>
                </c:pt>
                <c:pt idx="6665">
                  <c:v>0.33400000000000002</c:v>
                </c:pt>
                <c:pt idx="6666">
                  <c:v>0.33300000000000002</c:v>
                </c:pt>
                <c:pt idx="6667">
                  <c:v>0.33300000000000002</c:v>
                </c:pt>
                <c:pt idx="6668">
                  <c:v>0.33300000000000002</c:v>
                </c:pt>
                <c:pt idx="6669">
                  <c:v>0.33300000000000002</c:v>
                </c:pt>
                <c:pt idx="6670">
                  <c:v>0.33200000000000002</c:v>
                </c:pt>
                <c:pt idx="6671">
                  <c:v>0.33200000000000002</c:v>
                </c:pt>
                <c:pt idx="6672">
                  <c:v>0.33200000000000002</c:v>
                </c:pt>
                <c:pt idx="6673">
                  <c:v>0.33200000000000002</c:v>
                </c:pt>
                <c:pt idx="6674">
                  <c:v>0.33100000000000002</c:v>
                </c:pt>
                <c:pt idx="6675">
                  <c:v>0.33100000000000002</c:v>
                </c:pt>
                <c:pt idx="6676">
                  <c:v>0.33100000000000002</c:v>
                </c:pt>
                <c:pt idx="6677">
                  <c:v>0.33100000000000002</c:v>
                </c:pt>
                <c:pt idx="6678">
                  <c:v>0.33</c:v>
                </c:pt>
                <c:pt idx="6679">
                  <c:v>0.33</c:v>
                </c:pt>
                <c:pt idx="6680">
                  <c:v>0.33</c:v>
                </c:pt>
                <c:pt idx="6681">
                  <c:v>0.33</c:v>
                </c:pt>
                <c:pt idx="6682">
                  <c:v>0.32900000000000001</c:v>
                </c:pt>
                <c:pt idx="6683">
                  <c:v>0.32900000000000001</c:v>
                </c:pt>
                <c:pt idx="6684">
                  <c:v>0.32900000000000001</c:v>
                </c:pt>
                <c:pt idx="6685">
                  <c:v>0.32900000000000001</c:v>
                </c:pt>
                <c:pt idx="6686">
                  <c:v>0.32800000000000001</c:v>
                </c:pt>
                <c:pt idx="6687">
                  <c:v>0.32800000000000001</c:v>
                </c:pt>
                <c:pt idx="6688">
                  <c:v>0.32800000000000001</c:v>
                </c:pt>
                <c:pt idx="6689">
                  <c:v>0.32800000000000001</c:v>
                </c:pt>
                <c:pt idx="6690">
                  <c:v>0.32700000000000001</c:v>
                </c:pt>
                <c:pt idx="6691">
                  <c:v>0.32700000000000001</c:v>
                </c:pt>
                <c:pt idx="6692">
                  <c:v>0.32700000000000001</c:v>
                </c:pt>
                <c:pt idx="6693">
                  <c:v>0.32700000000000001</c:v>
                </c:pt>
                <c:pt idx="6694">
                  <c:v>0.32600000000000001</c:v>
                </c:pt>
                <c:pt idx="6695">
                  <c:v>0.32600000000000001</c:v>
                </c:pt>
                <c:pt idx="6696">
                  <c:v>0.32600000000000001</c:v>
                </c:pt>
                <c:pt idx="6697">
                  <c:v>0.32600000000000001</c:v>
                </c:pt>
                <c:pt idx="6698">
                  <c:v>0.32500000000000001</c:v>
                </c:pt>
                <c:pt idx="6699">
                  <c:v>0.32500000000000001</c:v>
                </c:pt>
                <c:pt idx="6700">
                  <c:v>0.32500000000000001</c:v>
                </c:pt>
                <c:pt idx="6701">
                  <c:v>0.32500000000000001</c:v>
                </c:pt>
                <c:pt idx="6702">
                  <c:v>0.32400000000000001</c:v>
                </c:pt>
                <c:pt idx="6703">
                  <c:v>0.32400000000000001</c:v>
                </c:pt>
                <c:pt idx="6704">
                  <c:v>0.32400000000000001</c:v>
                </c:pt>
                <c:pt idx="6705">
                  <c:v>0.32400000000000001</c:v>
                </c:pt>
                <c:pt idx="6706">
                  <c:v>0.32300000000000001</c:v>
                </c:pt>
                <c:pt idx="6707">
                  <c:v>0.32300000000000001</c:v>
                </c:pt>
                <c:pt idx="6708">
                  <c:v>0.32300000000000001</c:v>
                </c:pt>
                <c:pt idx="6709">
                  <c:v>0.32300000000000001</c:v>
                </c:pt>
                <c:pt idx="6710">
                  <c:v>0.32200000000000001</c:v>
                </c:pt>
                <c:pt idx="6711">
                  <c:v>0.32200000000000001</c:v>
                </c:pt>
                <c:pt idx="6712">
                  <c:v>0.32200000000000001</c:v>
                </c:pt>
                <c:pt idx="6713">
                  <c:v>0.32200000000000001</c:v>
                </c:pt>
                <c:pt idx="6714">
                  <c:v>0.32100000000000001</c:v>
                </c:pt>
                <c:pt idx="6715">
                  <c:v>0.32100000000000001</c:v>
                </c:pt>
                <c:pt idx="6716">
                  <c:v>0.32100000000000001</c:v>
                </c:pt>
                <c:pt idx="6717">
                  <c:v>0.32100000000000001</c:v>
                </c:pt>
                <c:pt idx="6718">
                  <c:v>0.32</c:v>
                </c:pt>
                <c:pt idx="6719">
                  <c:v>0.32</c:v>
                </c:pt>
                <c:pt idx="6720">
                  <c:v>0.32</c:v>
                </c:pt>
                <c:pt idx="6721">
                  <c:v>0.32</c:v>
                </c:pt>
                <c:pt idx="6722">
                  <c:v>0.31900000000000001</c:v>
                </c:pt>
                <c:pt idx="6723">
                  <c:v>0.31900000000000001</c:v>
                </c:pt>
                <c:pt idx="6724">
                  <c:v>0.31900000000000001</c:v>
                </c:pt>
                <c:pt idx="6725">
                  <c:v>0.31900000000000001</c:v>
                </c:pt>
                <c:pt idx="6726">
                  <c:v>0.318</c:v>
                </c:pt>
                <c:pt idx="6727">
                  <c:v>0.318</c:v>
                </c:pt>
                <c:pt idx="6728">
                  <c:v>0.318</c:v>
                </c:pt>
                <c:pt idx="6729">
                  <c:v>0.318</c:v>
                </c:pt>
                <c:pt idx="6730">
                  <c:v>0.317</c:v>
                </c:pt>
                <c:pt idx="6731">
                  <c:v>0.317</c:v>
                </c:pt>
                <c:pt idx="6732">
                  <c:v>0.317</c:v>
                </c:pt>
                <c:pt idx="6733">
                  <c:v>0.317</c:v>
                </c:pt>
                <c:pt idx="6734">
                  <c:v>0.316</c:v>
                </c:pt>
                <c:pt idx="6735">
                  <c:v>0.316</c:v>
                </c:pt>
                <c:pt idx="6736">
                  <c:v>0.316</c:v>
                </c:pt>
                <c:pt idx="6737">
                  <c:v>0.316</c:v>
                </c:pt>
                <c:pt idx="6738">
                  <c:v>0.315</c:v>
                </c:pt>
                <c:pt idx="6739">
                  <c:v>0.315</c:v>
                </c:pt>
                <c:pt idx="6740">
                  <c:v>0.315</c:v>
                </c:pt>
                <c:pt idx="6741">
                  <c:v>0.315</c:v>
                </c:pt>
                <c:pt idx="6742">
                  <c:v>0.314</c:v>
                </c:pt>
                <c:pt idx="6743">
                  <c:v>0.314</c:v>
                </c:pt>
                <c:pt idx="6744">
                  <c:v>0.314</c:v>
                </c:pt>
                <c:pt idx="6745">
                  <c:v>0.314</c:v>
                </c:pt>
                <c:pt idx="6746">
                  <c:v>0.313</c:v>
                </c:pt>
                <c:pt idx="6747">
                  <c:v>0.313</c:v>
                </c:pt>
                <c:pt idx="6748">
                  <c:v>0.313</c:v>
                </c:pt>
                <c:pt idx="6749">
                  <c:v>0.313</c:v>
                </c:pt>
                <c:pt idx="6750">
                  <c:v>0.312</c:v>
                </c:pt>
                <c:pt idx="6751">
                  <c:v>0.312</c:v>
                </c:pt>
                <c:pt idx="6752">
                  <c:v>0.312</c:v>
                </c:pt>
                <c:pt idx="6753">
                  <c:v>0.312</c:v>
                </c:pt>
                <c:pt idx="6754">
                  <c:v>0.311</c:v>
                </c:pt>
                <c:pt idx="6755">
                  <c:v>0.311</c:v>
                </c:pt>
                <c:pt idx="6756">
                  <c:v>0.311</c:v>
                </c:pt>
                <c:pt idx="6757">
                  <c:v>0.311</c:v>
                </c:pt>
                <c:pt idx="6758">
                  <c:v>0.31</c:v>
                </c:pt>
                <c:pt idx="6759">
                  <c:v>0.31</c:v>
                </c:pt>
                <c:pt idx="6760">
                  <c:v>0.31</c:v>
                </c:pt>
                <c:pt idx="6761">
                  <c:v>0.31</c:v>
                </c:pt>
                <c:pt idx="6762">
                  <c:v>0.309</c:v>
                </c:pt>
                <c:pt idx="6763">
                  <c:v>0.309</c:v>
                </c:pt>
                <c:pt idx="6764">
                  <c:v>0.309</c:v>
                </c:pt>
                <c:pt idx="6765">
                  <c:v>0.309</c:v>
                </c:pt>
                <c:pt idx="6766">
                  <c:v>0.308</c:v>
                </c:pt>
                <c:pt idx="6767">
                  <c:v>0.308</c:v>
                </c:pt>
                <c:pt idx="6768">
                  <c:v>0.308</c:v>
                </c:pt>
                <c:pt idx="6769">
                  <c:v>0.308</c:v>
                </c:pt>
                <c:pt idx="6770">
                  <c:v>0.307</c:v>
                </c:pt>
                <c:pt idx="6771">
                  <c:v>0.307</c:v>
                </c:pt>
                <c:pt idx="6772">
                  <c:v>0.307</c:v>
                </c:pt>
                <c:pt idx="6773">
                  <c:v>0.307</c:v>
                </c:pt>
                <c:pt idx="6774">
                  <c:v>0.30599999999999999</c:v>
                </c:pt>
                <c:pt idx="6775">
                  <c:v>0.30599999999999999</c:v>
                </c:pt>
                <c:pt idx="6776">
                  <c:v>0.30599999999999999</c:v>
                </c:pt>
                <c:pt idx="6777">
                  <c:v>0.30599999999999999</c:v>
                </c:pt>
                <c:pt idx="6778">
                  <c:v>0.30499999999999999</c:v>
                </c:pt>
                <c:pt idx="6779">
                  <c:v>0.30499999999999999</c:v>
                </c:pt>
                <c:pt idx="6780">
                  <c:v>0.30499999999999999</c:v>
                </c:pt>
                <c:pt idx="6781">
                  <c:v>0.30499999999999999</c:v>
                </c:pt>
                <c:pt idx="6782">
                  <c:v>0.30399999999999999</c:v>
                </c:pt>
                <c:pt idx="6783">
                  <c:v>0.30399999999999999</c:v>
                </c:pt>
                <c:pt idx="6784">
                  <c:v>0.30399999999999999</c:v>
                </c:pt>
                <c:pt idx="6785">
                  <c:v>0.30399999999999999</c:v>
                </c:pt>
                <c:pt idx="6786">
                  <c:v>0.30299999999999999</c:v>
                </c:pt>
                <c:pt idx="6787">
                  <c:v>0.30299999999999999</c:v>
                </c:pt>
                <c:pt idx="6788">
                  <c:v>0.30299999999999999</c:v>
                </c:pt>
                <c:pt idx="6789">
                  <c:v>0.30299999999999999</c:v>
                </c:pt>
                <c:pt idx="6790">
                  <c:v>0.30199999999999999</c:v>
                </c:pt>
                <c:pt idx="6791">
                  <c:v>0.30199999999999999</c:v>
                </c:pt>
                <c:pt idx="6792">
                  <c:v>0.30199999999999999</c:v>
                </c:pt>
                <c:pt idx="6793">
                  <c:v>0.30199999999999999</c:v>
                </c:pt>
                <c:pt idx="6794">
                  <c:v>0.30099999999999999</c:v>
                </c:pt>
                <c:pt idx="6795">
                  <c:v>0.30099999999999999</c:v>
                </c:pt>
                <c:pt idx="6796">
                  <c:v>0.30099999999999999</c:v>
                </c:pt>
                <c:pt idx="6797">
                  <c:v>0.30099999999999999</c:v>
                </c:pt>
                <c:pt idx="6798">
                  <c:v>0.3</c:v>
                </c:pt>
                <c:pt idx="6799">
                  <c:v>0.3</c:v>
                </c:pt>
                <c:pt idx="6800">
                  <c:v>0.3</c:v>
                </c:pt>
                <c:pt idx="6801">
                  <c:v>0.3</c:v>
                </c:pt>
                <c:pt idx="6802">
                  <c:v>0.29899999999999999</c:v>
                </c:pt>
                <c:pt idx="6803">
                  <c:v>0.29899999999999999</c:v>
                </c:pt>
                <c:pt idx="6804">
                  <c:v>0.29899999999999999</c:v>
                </c:pt>
                <c:pt idx="6805">
                  <c:v>0.29899999999999999</c:v>
                </c:pt>
                <c:pt idx="6806">
                  <c:v>0.29799999999999999</c:v>
                </c:pt>
                <c:pt idx="6807">
                  <c:v>0.29799999999999999</c:v>
                </c:pt>
                <c:pt idx="6808">
                  <c:v>0.29799999999999999</c:v>
                </c:pt>
                <c:pt idx="6809">
                  <c:v>0.29799999999999999</c:v>
                </c:pt>
                <c:pt idx="6810">
                  <c:v>0.29699999999999999</c:v>
                </c:pt>
                <c:pt idx="6811">
                  <c:v>0.29699999999999999</c:v>
                </c:pt>
                <c:pt idx="6812">
                  <c:v>0.29699999999999999</c:v>
                </c:pt>
                <c:pt idx="6813">
                  <c:v>0.29699999999999999</c:v>
                </c:pt>
                <c:pt idx="6814">
                  <c:v>0.29599999999999999</c:v>
                </c:pt>
                <c:pt idx="6815">
                  <c:v>0.29599999999999999</c:v>
                </c:pt>
                <c:pt idx="6816">
                  <c:v>0.29599999999999999</c:v>
                </c:pt>
                <c:pt idx="6817">
                  <c:v>0.29599999999999999</c:v>
                </c:pt>
                <c:pt idx="6818">
                  <c:v>0.29499999999999998</c:v>
                </c:pt>
                <c:pt idx="6819">
                  <c:v>0.29499999999999998</c:v>
                </c:pt>
                <c:pt idx="6820">
                  <c:v>0.29499999999999998</c:v>
                </c:pt>
                <c:pt idx="6821">
                  <c:v>0.29499999999999998</c:v>
                </c:pt>
                <c:pt idx="6822">
                  <c:v>0.29399999999999998</c:v>
                </c:pt>
                <c:pt idx="6823">
                  <c:v>0.29399999999999998</c:v>
                </c:pt>
                <c:pt idx="6824">
                  <c:v>0.29399999999999998</c:v>
                </c:pt>
                <c:pt idx="6825">
                  <c:v>0.29399999999999998</c:v>
                </c:pt>
                <c:pt idx="6826">
                  <c:v>0.29299999999999998</c:v>
                </c:pt>
                <c:pt idx="6827">
                  <c:v>0.29299999999999998</c:v>
                </c:pt>
                <c:pt idx="6828">
                  <c:v>0.29299999999999998</c:v>
                </c:pt>
                <c:pt idx="6829">
                  <c:v>0.29299999999999998</c:v>
                </c:pt>
                <c:pt idx="6830">
                  <c:v>0.29199999999999998</c:v>
                </c:pt>
                <c:pt idx="6831">
                  <c:v>0.29199999999999998</c:v>
                </c:pt>
                <c:pt idx="6832">
                  <c:v>0.29199999999999998</c:v>
                </c:pt>
                <c:pt idx="6833">
                  <c:v>0.29199999999999998</c:v>
                </c:pt>
                <c:pt idx="6834">
                  <c:v>0.29099999999999998</c:v>
                </c:pt>
                <c:pt idx="6835">
                  <c:v>0.29099999999999998</c:v>
                </c:pt>
                <c:pt idx="6836">
                  <c:v>0.29099999999999998</c:v>
                </c:pt>
                <c:pt idx="6837">
                  <c:v>0.29099999999999998</c:v>
                </c:pt>
                <c:pt idx="6838">
                  <c:v>0.28999999999999998</c:v>
                </c:pt>
                <c:pt idx="6839">
                  <c:v>0.28999999999999998</c:v>
                </c:pt>
                <c:pt idx="6840">
                  <c:v>0.28999999999999998</c:v>
                </c:pt>
                <c:pt idx="6841">
                  <c:v>0.28999999999999998</c:v>
                </c:pt>
                <c:pt idx="6842">
                  <c:v>0.28899999999999998</c:v>
                </c:pt>
                <c:pt idx="6843">
                  <c:v>0.28899999999999998</c:v>
                </c:pt>
                <c:pt idx="6844">
                  <c:v>0.28899999999999998</c:v>
                </c:pt>
                <c:pt idx="6845">
                  <c:v>0.28899999999999998</c:v>
                </c:pt>
                <c:pt idx="6846">
                  <c:v>0.28799999999999998</c:v>
                </c:pt>
                <c:pt idx="6847">
                  <c:v>0.28799999999999998</c:v>
                </c:pt>
                <c:pt idx="6848">
                  <c:v>0.28799999999999998</c:v>
                </c:pt>
                <c:pt idx="6849">
                  <c:v>0.28799999999999998</c:v>
                </c:pt>
                <c:pt idx="6850">
                  <c:v>0.28699999999999998</c:v>
                </c:pt>
                <c:pt idx="6851">
                  <c:v>0.28699999999999998</c:v>
                </c:pt>
                <c:pt idx="6852">
                  <c:v>0.28699999999999998</c:v>
                </c:pt>
                <c:pt idx="6853">
                  <c:v>0.28699999999999998</c:v>
                </c:pt>
                <c:pt idx="6854">
                  <c:v>0.28599999999999998</c:v>
                </c:pt>
                <c:pt idx="6855">
                  <c:v>0.28599999999999998</c:v>
                </c:pt>
                <c:pt idx="6856">
                  <c:v>0.28599999999999998</c:v>
                </c:pt>
                <c:pt idx="6857">
                  <c:v>0.28599999999999998</c:v>
                </c:pt>
                <c:pt idx="6858">
                  <c:v>0.28499999999999998</c:v>
                </c:pt>
                <c:pt idx="6859">
                  <c:v>0.28499999999999998</c:v>
                </c:pt>
                <c:pt idx="6860">
                  <c:v>0.28499999999999998</c:v>
                </c:pt>
                <c:pt idx="6861">
                  <c:v>0.28499999999999998</c:v>
                </c:pt>
                <c:pt idx="6862">
                  <c:v>0.28399999999999997</c:v>
                </c:pt>
                <c:pt idx="6863">
                  <c:v>0.28399999999999997</c:v>
                </c:pt>
                <c:pt idx="6864">
                  <c:v>0.28399999999999997</c:v>
                </c:pt>
                <c:pt idx="6865">
                  <c:v>0.28399999999999997</c:v>
                </c:pt>
                <c:pt idx="6866">
                  <c:v>0.28299999999999997</c:v>
                </c:pt>
                <c:pt idx="6867">
                  <c:v>0.28299999999999997</c:v>
                </c:pt>
                <c:pt idx="6868">
                  <c:v>0.28299999999999997</c:v>
                </c:pt>
                <c:pt idx="6869">
                  <c:v>0.28299999999999997</c:v>
                </c:pt>
                <c:pt idx="6870">
                  <c:v>0.28199999999999997</c:v>
                </c:pt>
                <c:pt idx="6871">
                  <c:v>0.28199999999999997</c:v>
                </c:pt>
                <c:pt idx="6872">
                  <c:v>0.28199999999999997</c:v>
                </c:pt>
                <c:pt idx="6873">
                  <c:v>0.28199999999999997</c:v>
                </c:pt>
                <c:pt idx="6874">
                  <c:v>0.28100000000000003</c:v>
                </c:pt>
                <c:pt idx="6875">
                  <c:v>0.28100000000000003</c:v>
                </c:pt>
                <c:pt idx="6876">
                  <c:v>0.28100000000000003</c:v>
                </c:pt>
                <c:pt idx="6877">
                  <c:v>0.28100000000000003</c:v>
                </c:pt>
                <c:pt idx="6878">
                  <c:v>0.28000000000000003</c:v>
                </c:pt>
                <c:pt idx="6879">
                  <c:v>0.28000000000000003</c:v>
                </c:pt>
                <c:pt idx="6880">
                  <c:v>0.28000000000000003</c:v>
                </c:pt>
                <c:pt idx="6881">
                  <c:v>0.28000000000000003</c:v>
                </c:pt>
                <c:pt idx="6882">
                  <c:v>0.27900000000000003</c:v>
                </c:pt>
                <c:pt idx="6883">
                  <c:v>0.27900000000000003</c:v>
                </c:pt>
                <c:pt idx="6884">
                  <c:v>0.27900000000000003</c:v>
                </c:pt>
                <c:pt idx="6885">
                  <c:v>0.27900000000000003</c:v>
                </c:pt>
                <c:pt idx="6886">
                  <c:v>0.27800000000000002</c:v>
                </c:pt>
                <c:pt idx="6887">
                  <c:v>0.27800000000000002</c:v>
                </c:pt>
                <c:pt idx="6888">
                  <c:v>0.27800000000000002</c:v>
                </c:pt>
                <c:pt idx="6889">
                  <c:v>0.27800000000000002</c:v>
                </c:pt>
                <c:pt idx="6890">
                  <c:v>0.27700000000000002</c:v>
                </c:pt>
                <c:pt idx="6891">
                  <c:v>0.27700000000000002</c:v>
                </c:pt>
                <c:pt idx="6892">
                  <c:v>0.27700000000000002</c:v>
                </c:pt>
                <c:pt idx="6893">
                  <c:v>0.27700000000000002</c:v>
                </c:pt>
                <c:pt idx="6894">
                  <c:v>0.27600000000000002</c:v>
                </c:pt>
                <c:pt idx="6895">
                  <c:v>0.27600000000000002</c:v>
                </c:pt>
                <c:pt idx="6896">
                  <c:v>0.27600000000000002</c:v>
                </c:pt>
                <c:pt idx="6897">
                  <c:v>0.27600000000000002</c:v>
                </c:pt>
                <c:pt idx="6898">
                  <c:v>0.27500000000000002</c:v>
                </c:pt>
                <c:pt idx="6899">
                  <c:v>0.27500000000000002</c:v>
                </c:pt>
                <c:pt idx="6900">
                  <c:v>0.27500000000000002</c:v>
                </c:pt>
                <c:pt idx="6901">
                  <c:v>0.27500000000000002</c:v>
                </c:pt>
                <c:pt idx="6902">
                  <c:v>0.27400000000000002</c:v>
                </c:pt>
                <c:pt idx="6903">
                  <c:v>0.27400000000000002</c:v>
                </c:pt>
                <c:pt idx="6904">
                  <c:v>0.27400000000000002</c:v>
                </c:pt>
                <c:pt idx="6905">
                  <c:v>0.27400000000000002</c:v>
                </c:pt>
                <c:pt idx="6906">
                  <c:v>0.27300000000000002</c:v>
                </c:pt>
                <c:pt idx="6907">
                  <c:v>0.27300000000000002</c:v>
                </c:pt>
                <c:pt idx="6908">
                  <c:v>0.27300000000000002</c:v>
                </c:pt>
                <c:pt idx="6909">
                  <c:v>0.27300000000000002</c:v>
                </c:pt>
                <c:pt idx="6910">
                  <c:v>0.27200000000000002</c:v>
                </c:pt>
                <c:pt idx="6911">
                  <c:v>0.27200000000000002</c:v>
                </c:pt>
                <c:pt idx="6912">
                  <c:v>0.27200000000000002</c:v>
                </c:pt>
                <c:pt idx="6913">
                  <c:v>0.27200000000000002</c:v>
                </c:pt>
                <c:pt idx="6914">
                  <c:v>0.27100000000000002</c:v>
                </c:pt>
                <c:pt idx="6915">
                  <c:v>0.27100000000000002</c:v>
                </c:pt>
                <c:pt idx="6916">
                  <c:v>0.27100000000000002</c:v>
                </c:pt>
                <c:pt idx="6917">
                  <c:v>0.27100000000000002</c:v>
                </c:pt>
                <c:pt idx="6918">
                  <c:v>0.27</c:v>
                </c:pt>
                <c:pt idx="6919">
                  <c:v>0.27</c:v>
                </c:pt>
                <c:pt idx="6920">
                  <c:v>0.27</c:v>
                </c:pt>
                <c:pt idx="6921">
                  <c:v>0.27</c:v>
                </c:pt>
                <c:pt idx="6922">
                  <c:v>0.26900000000000002</c:v>
                </c:pt>
                <c:pt idx="6923">
                  <c:v>0.26900000000000002</c:v>
                </c:pt>
                <c:pt idx="6924">
                  <c:v>0.26900000000000002</c:v>
                </c:pt>
                <c:pt idx="6925">
                  <c:v>0.26900000000000002</c:v>
                </c:pt>
                <c:pt idx="6926">
                  <c:v>0.26800000000000002</c:v>
                </c:pt>
                <c:pt idx="6927">
                  <c:v>0.26800000000000002</c:v>
                </c:pt>
                <c:pt idx="6928">
                  <c:v>0.26800000000000002</c:v>
                </c:pt>
                <c:pt idx="6929">
                  <c:v>0.26800000000000002</c:v>
                </c:pt>
                <c:pt idx="6930">
                  <c:v>0.26700000000000002</c:v>
                </c:pt>
                <c:pt idx="6931">
                  <c:v>0.26700000000000002</c:v>
                </c:pt>
                <c:pt idx="6932">
                  <c:v>0.26700000000000002</c:v>
                </c:pt>
                <c:pt idx="6933">
                  <c:v>0.26700000000000002</c:v>
                </c:pt>
                <c:pt idx="6934">
                  <c:v>0.26600000000000001</c:v>
                </c:pt>
                <c:pt idx="6935">
                  <c:v>0.26600000000000001</c:v>
                </c:pt>
                <c:pt idx="6936">
                  <c:v>0.26600000000000001</c:v>
                </c:pt>
                <c:pt idx="6937">
                  <c:v>0.26600000000000001</c:v>
                </c:pt>
                <c:pt idx="6938">
                  <c:v>0.26500000000000001</c:v>
                </c:pt>
                <c:pt idx="6939">
                  <c:v>0.26500000000000001</c:v>
                </c:pt>
                <c:pt idx="6940">
                  <c:v>0.26500000000000001</c:v>
                </c:pt>
                <c:pt idx="6941">
                  <c:v>0.26500000000000001</c:v>
                </c:pt>
                <c:pt idx="6942">
                  <c:v>0.26400000000000001</c:v>
                </c:pt>
                <c:pt idx="6943">
                  <c:v>0.26400000000000001</c:v>
                </c:pt>
                <c:pt idx="6944">
                  <c:v>0.26400000000000001</c:v>
                </c:pt>
                <c:pt idx="6945">
                  <c:v>0.26400000000000001</c:v>
                </c:pt>
                <c:pt idx="6946">
                  <c:v>0.26300000000000001</c:v>
                </c:pt>
                <c:pt idx="6947">
                  <c:v>0.26300000000000001</c:v>
                </c:pt>
                <c:pt idx="6948">
                  <c:v>0.26300000000000001</c:v>
                </c:pt>
                <c:pt idx="6949">
                  <c:v>0.26300000000000001</c:v>
                </c:pt>
                <c:pt idx="6950">
                  <c:v>0.26200000000000001</c:v>
                </c:pt>
                <c:pt idx="6951">
                  <c:v>0.26200000000000001</c:v>
                </c:pt>
                <c:pt idx="6952">
                  <c:v>0.26200000000000001</c:v>
                </c:pt>
                <c:pt idx="6953">
                  <c:v>0.26200000000000001</c:v>
                </c:pt>
                <c:pt idx="6954">
                  <c:v>0.26100000000000001</c:v>
                </c:pt>
                <c:pt idx="6955">
                  <c:v>0.26100000000000001</c:v>
                </c:pt>
                <c:pt idx="6956">
                  <c:v>0.26100000000000001</c:v>
                </c:pt>
                <c:pt idx="6957">
                  <c:v>0.26100000000000001</c:v>
                </c:pt>
                <c:pt idx="6958">
                  <c:v>0.26</c:v>
                </c:pt>
                <c:pt idx="6959">
                  <c:v>0.26</c:v>
                </c:pt>
                <c:pt idx="6960">
                  <c:v>0.26</c:v>
                </c:pt>
                <c:pt idx="6961">
                  <c:v>0.26</c:v>
                </c:pt>
                <c:pt idx="6962">
                  <c:v>0.25900000000000001</c:v>
                </c:pt>
                <c:pt idx="6963">
                  <c:v>0.25900000000000001</c:v>
                </c:pt>
                <c:pt idx="6964">
                  <c:v>0.25900000000000001</c:v>
                </c:pt>
                <c:pt idx="6965">
                  <c:v>0.25900000000000001</c:v>
                </c:pt>
                <c:pt idx="6966">
                  <c:v>0.25800000000000001</c:v>
                </c:pt>
                <c:pt idx="6967">
                  <c:v>0.25800000000000001</c:v>
                </c:pt>
                <c:pt idx="6968">
                  <c:v>0.25800000000000001</c:v>
                </c:pt>
                <c:pt idx="6969">
                  <c:v>0.25800000000000001</c:v>
                </c:pt>
                <c:pt idx="6970">
                  <c:v>0.25700000000000001</c:v>
                </c:pt>
                <c:pt idx="6971">
                  <c:v>0.25700000000000001</c:v>
                </c:pt>
                <c:pt idx="6972">
                  <c:v>0.25700000000000001</c:v>
                </c:pt>
                <c:pt idx="6973">
                  <c:v>0.25700000000000001</c:v>
                </c:pt>
                <c:pt idx="6974">
                  <c:v>0.25600000000000001</c:v>
                </c:pt>
                <c:pt idx="6975">
                  <c:v>0.25600000000000001</c:v>
                </c:pt>
                <c:pt idx="6976">
                  <c:v>0.25600000000000001</c:v>
                </c:pt>
                <c:pt idx="6977">
                  <c:v>0.25600000000000001</c:v>
                </c:pt>
                <c:pt idx="6978">
                  <c:v>0.255</c:v>
                </c:pt>
                <c:pt idx="6979">
                  <c:v>0.255</c:v>
                </c:pt>
                <c:pt idx="6980">
                  <c:v>0.255</c:v>
                </c:pt>
                <c:pt idx="6981">
                  <c:v>0.255</c:v>
                </c:pt>
                <c:pt idx="6982">
                  <c:v>0.254</c:v>
                </c:pt>
                <c:pt idx="6983">
                  <c:v>0.254</c:v>
                </c:pt>
                <c:pt idx="6984">
                  <c:v>0.254</c:v>
                </c:pt>
                <c:pt idx="6985">
                  <c:v>0.254</c:v>
                </c:pt>
                <c:pt idx="6986">
                  <c:v>0.253</c:v>
                </c:pt>
                <c:pt idx="6987">
                  <c:v>0.253</c:v>
                </c:pt>
                <c:pt idx="6988">
                  <c:v>0.253</c:v>
                </c:pt>
                <c:pt idx="6989">
                  <c:v>0.253</c:v>
                </c:pt>
                <c:pt idx="6990">
                  <c:v>0.252</c:v>
                </c:pt>
                <c:pt idx="6991">
                  <c:v>0.252</c:v>
                </c:pt>
                <c:pt idx="6992">
                  <c:v>0.252</c:v>
                </c:pt>
                <c:pt idx="6993">
                  <c:v>0.252</c:v>
                </c:pt>
                <c:pt idx="6994">
                  <c:v>0.252</c:v>
                </c:pt>
                <c:pt idx="6995">
                  <c:v>0.251</c:v>
                </c:pt>
                <c:pt idx="6996">
                  <c:v>0.251</c:v>
                </c:pt>
                <c:pt idx="6997">
                  <c:v>0.251</c:v>
                </c:pt>
                <c:pt idx="6998">
                  <c:v>0.251</c:v>
                </c:pt>
                <c:pt idx="6999">
                  <c:v>0.25</c:v>
                </c:pt>
                <c:pt idx="7000">
                  <c:v>0.25</c:v>
                </c:pt>
                <c:pt idx="7001">
                  <c:v>0.25</c:v>
                </c:pt>
                <c:pt idx="7002">
                  <c:v>0.25</c:v>
                </c:pt>
                <c:pt idx="7003">
                  <c:v>0.249</c:v>
                </c:pt>
                <c:pt idx="7004">
                  <c:v>0.249</c:v>
                </c:pt>
                <c:pt idx="7005">
                  <c:v>0.249</c:v>
                </c:pt>
                <c:pt idx="7006">
                  <c:v>0.249</c:v>
                </c:pt>
                <c:pt idx="7007">
                  <c:v>0.248</c:v>
                </c:pt>
                <c:pt idx="7008">
                  <c:v>0.248</c:v>
                </c:pt>
                <c:pt idx="7009">
                  <c:v>0.248</c:v>
                </c:pt>
                <c:pt idx="7010">
                  <c:v>0.248</c:v>
                </c:pt>
                <c:pt idx="7011">
                  <c:v>0.247</c:v>
                </c:pt>
                <c:pt idx="7012">
                  <c:v>0.247</c:v>
                </c:pt>
                <c:pt idx="7013">
                  <c:v>0.247</c:v>
                </c:pt>
                <c:pt idx="7014">
                  <c:v>0.247</c:v>
                </c:pt>
                <c:pt idx="7015">
                  <c:v>0.246</c:v>
                </c:pt>
                <c:pt idx="7016">
                  <c:v>0.246</c:v>
                </c:pt>
                <c:pt idx="7017">
                  <c:v>0.246</c:v>
                </c:pt>
                <c:pt idx="7018">
                  <c:v>0.246</c:v>
                </c:pt>
                <c:pt idx="7019">
                  <c:v>0.245</c:v>
                </c:pt>
                <c:pt idx="7020">
                  <c:v>0.245</c:v>
                </c:pt>
                <c:pt idx="7021">
                  <c:v>0.245</c:v>
                </c:pt>
                <c:pt idx="7022">
                  <c:v>0.245</c:v>
                </c:pt>
                <c:pt idx="7023">
                  <c:v>0.24399999999999999</c:v>
                </c:pt>
                <c:pt idx="7024">
                  <c:v>0.24399999999999999</c:v>
                </c:pt>
                <c:pt idx="7025">
                  <c:v>0.24399999999999999</c:v>
                </c:pt>
                <c:pt idx="7026">
                  <c:v>0.24399999999999999</c:v>
                </c:pt>
                <c:pt idx="7027">
                  <c:v>0.24299999999999999</c:v>
                </c:pt>
                <c:pt idx="7028">
                  <c:v>0.24299999999999999</c:v>
                </c:pt>
                <c:pt idx="7029">
                  <c:v>0.24299999999999999</c:v>
                </c:pt>
                <c:pt idx="7030">
                  <c:v>0.24299999999999999</c:v>
                </c:pt>
                <c:pt idx="7031">
                  <c:v>0.24199999999999999</c:v>
                </c:pt>
                <c:pt idx="7032">
                  <c:v>0.24199999999999999</c:v>
                </c:pt>
                <c:pt idx="7033">
                  <c:v>0.24199999999999999</c:v>
                </c:pt>
                <c:pt idx="7034">
                  <c:v>0.24199999999999999</c:v>
                </c:pt>
                <c:pt idx="7035">
                  <c:v>0.24099999999999999</c:v>
                </c:pt>
                <c:pt idx="7036">
                  <c:v>0.24099999999999999</c:v>
                </c:pt>
                <c:pt idx="7037">
                  <c:v>0.24099999999999999</c:v>
                </c:pt>
                <c:pt idx="7038">
                  <c:v>0.24099999999999999</c:v>
                </c:pt>
                <c:pt idx="7039">
                  <c:v>0.24</c:v>
                </c:pt>
                <c:pt idx="7040">
                  <c:v>0.24</c:v>
                </c:pt>
                <c:pt idx="7041">
                  <c:v>0.24</c:v>
                </c:pt>
                <c:pt idx="7042">
                  <c:v>0.24</c:v>
                </c:pt>
                <c:pt idx="7043">
                  <c:v>0.23899999999999999</c:v>
                </c:pt>
                <c:pt idx="7044">
                  <c:v>0.23899999999999999</c:v>
                </c:pt>
                <c:pt idx="7045">
                  <c:v>0.23899999999999999</c:v>
                </c:pt>
                <c:pt idx="7046">
                  <c:v>0.23899999999999999</c:v>
                </c:pt>
                <c:pt idx="7047">
                  <c:v>0.23799999999999999</c:v>
                </c:pt>
                <c:pt idx="7048">
                  <c:v>0.23799999999999999</c:v>
                </c:pt>
                <c:pt idx="7049">
                  <c:v>0.23799999999999999</c:v>
                </c:pt>
                <c:pt idx="7050">
                  <c:v>0.23799999999999999</c:v>
                </c:pt>
                <c:pt idx="7051">
                  <c:v>0.23699999999999999</c:v>
                </c:pt>
                <c:pt idx="7052">
                  <c:v>0.23699999999999999</c:v>
                </c:pt>
                <c:pt idx="7053">
                  <c:v>0.23699999999999999</c:v>
                </c:pt>
                <c:pt idx="7054">
                  <c:v>0.23699999999999999</c:v>
                </c:pt>
                <c:pt idx="7055">
                  <c:v>0.23599999999999999</c:v>
                </c:pt>
                <c:pt idx="7056">
                  <c:v>0.23599999999999999</c:v>
                </c:pt>
                <c:pt idx="7057">
                  <c:v>0.23599999999999999</c:v>
                </c:pt>
                <c:pt idx="7058">
                  <c:v>0.23599999999999999</c:v>
                </c:pt>
                <c:pt idx="7059">
                  <c:v>0.23499999999999999</c:v>
                </c:pt>
                <c:pt idx="7060">
                  <c:v>0.23499999999999999</c:v>
                </c:pt>
                <c:pt idx="7061">
                  <c:v>0.23499999999999999</c:v>
                </c:pt>
                <c:pt idx="7062">
                  <c:v>0.23499999999999999</c:v>
                </c:pt>
                <c:pt idx="7063">
                  <c:v>0.23400000000000001</c:v>
                </c:pt>
                <c:pt idx="7064">
                  <c:v>0.23400000000000001</c:v>
                </c:pt>
                <c:pt idx="7065">
                  <c:v>0.23400000000000001</c:v>
                </c:pt>
                <c:pt idx="7066">
                  <c:v>0.23400000000000001</c:v>
                </c:pt>
                <c:pt idx="7067">
                  <c:v>0.23300000000000001</c:v>
                </c:pt>
                <c:pt idx="7068">
                  <c:v>0.23300000000000001</c:v>
                </c:pt>
                <c:pt idx="7069">
                  <c:v>0.23300000000000001</c:v>
                </c:pt>
                <c:pt idx="7070">
                  <c:v>0.23300000000000001</c:v>
                </c:pt>
                <c:pt idx="7071">
                  <c:v>0.23200000000000001</c:v>
                </c:pt>
                <c:pt idx="7072">
                  <c:v>0.23200000000000001</c:v>
                </c:pt>
                <c:pt idx="7073">
                  <c:v>0.23200000000000001</c:v>
                </c:pt>
                <c:pt idx="7074">
                  <c:v>0.23200000000000001</c:v>
                </c:pt>
                <c:pt idx="7075">
                  <c:v>0.23100000000000001</c:v>
                </c:pt>
                <c:pt idx="7076">
                  <c:v>0.23100000000000001</c:v>
                </c:pt>
                <c:pt idx="7077">
                  <c:v>0.23100000000000001</c:v>
                </c:pt>
                <c:pt idx="7078">
                  <c:v>0.23100000000000001</c:v>
                </c:pt>
                <c:pt idx="7079">
                  <c:v>0.23</c:v>
                </c:pt>
                <c:pt idx="7080">
                  <c:v>0.23</c:v>
                </c:pt>
                <c:pt idx="7081">
                  <c:v>0.23</c:v>
                </c:pt>
                <c:pt idx="7082">
                  <c:v>0.23</c:v>
                </c:pt>
                <c:pt idx="7083">
                  <c:v>0.22900000000000001</c:v>
                </c:pt>
                <c:pt idx="7084">
                  <c:v>0.22900000000000001</c:v>
                </c:pt>
                <c:pt idx="7085">
                  <c:v>0.22900000000000001</c:v>
                </c:pt>
                <c:pt idx="7086">
                  <c:v>0.22900000000000001</c:v>
                </c:pt>
                <c:pt idx="7087">
                  <c:v>0.22800000000000001</c:v>
                </c:pt>
                <c:pt idx="7088">
                  <c:v>0.22800000000000001</c:v>
                </c:pt>
                <c:pt idx="7089">
                  <c:v>0.22800000000000001</c:v>
                </c:pt>
                <c:pt idx="7090">
                  <c:v>0.22800000000000001</c:v>
                </c:pt>
                <c:pt idx="7091">
                  <c:v>0.22700000000000001</c:v>
                </c:pt>
                <c:pt idx="7092">
                  <c:v>0.22700000000000001</c:v>
                </c:pt>
                <c:pt idx="7093">
                  <c:v>0.22700000000000001</c:v>
                </c:pt>
                <c:pt idx="7094">
                  <c:v>0.22700000000000001</c:v>
                </c:pt>
                <c:pt idx="7095">
                  <c:v>0.22600000000000001</c:v>
                </c:pt>
                <c:pt idx="7096">
                  <c:v>0.22600000000000001</c:v>
                </c:pt>
                <c:pt idx="7097">
                  <c:v>0.22600000000000001</c:v>
                </c:pt>
                <c:pt idx="7098">
                  <c:v>0.22600000000000001</c:v>
                </c:pt>
                <c:pt idx="7099">
                  <c:v>0.22500000000000001</c:v>
                </c:pt>
                <c:pt idx="7100">
                  <c:v>0.22500000000000001</c:v>
                </c:pt>
                <c:pt idx="7101">
                  <c:v>0.22500000000000001</c:v>
                </c:pt>
                <c:pt idx="7102">
                  <c:v>0.22500000000000001</c:v>
                </c:pt>
                <c:pt idx="7103">
                  <c:v>0.224</c:v>
                </c:pt>
                <c:pt idx="7104">
                  <c:v>0.224</c:v>
                </c:pt>
                <c:pt idx="7105">
                  <c:v>0.224</c:v>
                </c:pt>
                <c:pt idx="7106">
                  <c:v>0.224</c:v>
                </c:pt>
                <c:pt idx="7107">
                  <c:v>0.223</c:v>
                </c:pt>
                <c:pt idx="7108">
                  <c:v>0.223</c:v>
                </c:pt>
                <c:pt idx="7109">
                  <c:v>0.223</c:v>
                </c:pt>
                <c:pt idx="7110">
                  <c:v>0.223</c:v>
                </c:pt>
                <c:pt idx="7111">
                  <c:v>0.222</c:v>
                </c:pt>
                <c:pt idx="7112">
                  <c:v>0.222</c:v>
                </c:pt>
                <c:pt idx="7113">
                  <c:v>0.222</c:v>
                </c:pt>
                <c:pt idx="7114">
                  <c:v>0.222</c:v>
                </c:pt>
                <c:pt idx="7115">
                  <c:v>0.221</c:v>
                </c:pt>
                <c:pt idx="7116">
                  <c:v>0.221</c:v>
                </c:pt>
                <c:pt idx="7117">
                  <c:v>0.221</c:v>
                </c:pt>
                <c:pt idx="7118">
                  <c:v>0.221</c:v>
                </c:pt>
                <c:pt idx="7119">
                  <c:v>0.22</c:v>
                </c:pt>
                <c:pt idx="7120">
                  <c:v>0.22</c:v>
                </c:pt>
                <c:pt idx="7121">
                  <c:v>0.22</c:v>
                </c:pt>
                <c:pt idx="7122">
                  <c:v>0.22</c:v>
                </c:pt>
                <c:pt idx="7123">
                  <c:v>0.219</c:v>
                </c:pt>
                <c:pt idx="7124">
                  <c:v>0.219</c:v>
                </c:pt>
                <c:pt idx="7125">
                  <c:v>0.219</c:v>
                </c:pt>
                <c:pt idx="7126">
                  <c:v>0.219</c:v>
                </c:pt>
                <c:pt idx="7127">
                  <c:v>0.218</c:v>
                </c:pt>
                <c:pt idx="7128">
                  <c:v>0.218</c:v>
                </c:pt>
                <c:pt idx="7129">
                  <c:v>0.218</c:v>
                </c:pt>
                <c:pt idx="7130">
                  <c:v>0.218</c:v>
                </c:pt>
                <c:pt idx="7131">
                  <c:v>0.217</c:v>
                </c:pt>
                <c:pt idx="7132">
                  <c:v>0.217</c:v>
                </c:pt>
                <c:pt idx="7133">
                  <c:v>0.217</c:v>
                </c:pt>
                <c:pt idx="7134">
                  <c:v>0.217</c:v>
                </c:pt>
                <c:pt idx="7135">
                  <c:v>0.216</c:v>
                </c:pt>
                <c:pt idx="7136">
                  <c:v>0.216</c:v>
                </c:pt>
                <c:pt idx="7137">
                  <c:v>0.216</c:v>
                </c:pt>
                <c:pt idx="7138">
                  <c:v>0.216</c:v>
                </c:pt>
                <c:pt idx="7139">
                  <c:v>0.215</c:v>
                </c:pt>
                <c:pt idx="7140">
                  <c:v>0.215</c:v>
                </c:pt>
                <c:pt idx="7141">
                  <c:v>0.215</c:v>
                </c:pt>
                <c:pt idx="7142">
                  <c:v>0.215</c:v>
                </c:pt>
                <c:pt idx="7143">
                  <c:v>0.214</c:v>
                </c:pt>
                <c:pt idx="7144">
                  <c:v>0.214</c:v>
                </c:pt>
                <c:pt idx="7145">
                  <c:v>0.214</c:v>
                </c:pt>
                <c:pt idx="7146">
                  <c:v>0.214</c:v>
                </c:pt>
                <c:pt idx="7147">
                  <c:v>0.21299999999999999</c:v>
                </c:pt>
                <c:pt idx="7148">
                  <c:v>0.21299999999999999</c:v>
                </c:pt>
                <c:pt idx="7149">
                  <c:v>0.21299999999999999</c:v>
                </c:pt>
                <c:pt idx="7150">
                  <c:v>0.21299999999999999</c:v>
                </c:pt>
                <c:pt idx="7151">
                  <c:v>0.21199999999999999</c:v>
                </c:pt>
                <c:pt idx="7152">
                  <c:v>0.21199999999999999</c:v>
                </c:pt>
                <c:pt idx="7153">
                  <c:v>0.21199999999999999</c:v>
                </c:pt>
                <c:pt idx="7154">
                  <c:v>0.21199999999999999</c:v>
                </c:pt>
                <c:pt idx="7155">
                  <c:v>0.21099999999999999</c:v>
                </c:pt>
                <c:pt idx="7156">
                  <c:v>0.21099999999999999</c:v>
                </c:pt>
                <c:pt idx="7157">
                  <c:v>0.21099999999999999</c:v>
                </c:pt>
                <c:pt idx="7158">
                  <c:v>0.21099999999999999</c:v>
                </c:pt>
                <c:pt idx="7159">
                  <c:v>0.21</c:v>
                </c:pt>
                <c:pt idx="7160">
                  <c:v>0.21</c:v>
                </c:pt>
                <c:pt idx="7161">
                  <c:v>0.21</c:v>
                </c:pt>
                <c:pt idx="7162">
                  <c:v>0.21</c:v>
                </c:pt>
                <c:pt idx="7163">
                  <c:v>0.20899999999999999</c:v>
                </c:pt>
                <c:pt idx="7164">
                  <c:v>0.20899999999999999</c:v>
                </c:pt>
                <c:pt idx="7165">
                  <c:v>0.20899999999999999</c:v>
                </c:pt>
                <c:pt idx="7166">
                  <c:v>0.20899999999999999</c:v>
                </c:pt>
                <c:pt idx="7167">
                  <c:v>0.20799999999999999</c:v>
                </c:pt>
                <c:pt idx="7168">
                  <c:v>0.20799999999999999</c:v>
                </c:pt>
                <c:pt idx="7169">
                  <c:v>0.20799999999999999</c:v>
                </c:pt>
                <c:pt idx="7170">
                  <c:v>0.20799999999999999</c:v>
                </c:pt>
                <c:pt idx="7171">
                  <c:v>0.20699999999999999</c:v>
                </c:pt>
                <c:pt idx="7172">
                  <c:v>0.20699999999999999</c:v>
                </c:pt>
                <c:pt idx="7173">
                  <c:v>0.20699999999999999</c:v>
                </c:pt>
                <c:pt idx="7174">
                  <c:v>0.20699999999999999</c:v>
                </c:pt>
                <c:pt idx="7175">
                  <c:v>0.20599999999999999</c:v>
                </c:pt>
                <c:pt idx="7176">
                  <c:v>0.20599999999999999</c:v>
                </c:pt>
                <c:pt idx="7177">
                  <c:v>0.20599999999999999</c:v>
                </c:pt>
                <c:pt idx="7178">
                  <c:v>0.20599999999999999</c:v>
                </c:pt>
                <c:pt idx="7179">
                  <c:v>0.20499999999999999</c:v>
                </c:pt>
                <c:pt idx="7180">
                  <c:v>0.20499999999999999</c:v>
                </c:pt>
                <c:pt idx="7181">
                  <c:v>0.20499999999999999</c:v>
                </c:pt>
                <c:pt idx="7182">
                  <c:v>0.20499999999999999</c:v>
                </c:pt>
                <c:pt idx="7183">
                  <c:v>0.20399999999999999</c:v>
                </c:pt>
                <c:pt idx="7184">
                  <c:v>0.20399999999999999</c:v>
                </c:pt>
                <c:pt idx="7185">
                  <c:v>0.20399999999999999</c:v>
                </c:pt>
                <c:pt idx="7186">
                  <c:v>0.20399999999999999</c:v>
                </c:pt>
                <c:pt idx="7187">
                  <c:v>0.20300000000000001</c:v>
                </c:pt>
                <c:pt idx="7188">
                  <c:v>0.20300000000000001</c:v>
                </c:pt>
                <c:pt idx="7189">
                  <c:v>0.20300000000000001</c:v>
                </c:pt>
                <c:pt idx="7190">
                  <c:v>0.20300000000000001</c:v>
                </c:pt>
                <c:pt idx="7191">
                  <c:v>0.20200000000000001</c:v>
                </c:pt>
                <c:pt idx="7192">
                  <c:v>0.20200000000000001</c:v>
                </c:pt>
                <c:pt idx="7193">
                  <c:v>0.20200000000000001</c:v>
                </c:pt>
                <c:pt idx="7194">
                  <c:v>0.20200000000000001</c:v>
                </c:pt>
                <c:pt idx="7195">
                  <c:v>0.20100000000000001</c:v>
                </c:pt>
                <c:pt idx="7196">
                  <c:v>0.20100000000000001</c:v>
                </c:pt>
                <c:pt idx="7197">
                  <c:v>0.20100000000000001</c:v>
                </c:pt>
                <c:pt idx="7198">
                  <c:v>0.20100000000000001</c:v>
                </c:pt>
                <c:pt idx="7199">
                  <c:v>0.2</c:v>
                </c:pt>
                <c:pt idx="7200">
                  <c:v>0.2</c:v>
                </c:pt>
                <c:pt idx="7201">
                  <c:v>0.2</c:v>
                </c:pt>
                <c:pt idx="7202">
                  <c:v>0.2</c:v>
                </c:pt>
                <c:pt idx="7203">
                  <c:v>0.19900000000000001</c:v>
                </c:pt>
                <c:pt idx="7204">
                  <c:v>0.19900000000000001</c:v>
                </c:pt>
                <c:pt idx="7205">
                  <c:v>0.19900000000000001</c:v>
                </c:pt>
                <c:pt idx="7206">
                  <c:v>0.19900000000000001</c:v>
                </c:pt>
                <c:pt idx="7207">
                  <c:v>0.19800000000000001</c:v>
                </c:pt>
                <c:pt idx="7208">
                  <c:v>0.19800000000000001</c:v>
                </c:pt>
                <c:pt idx="7209">
                  <c:v>0.19800000000000001</c:v>
                </c:pt>
                <c:pt idx="7210">
                  <c:v>0.19800000000000001</c:v>
                </c:pt>
                <c:pt idx="7211">
                  <c:v>0.19700000000000001</c:v>
                </c:pt>
                <c:pt idx="7212">
                  <c:v>0.19700000000000001</c:v>
                </c:pt>
                <c:pt idx="7213">
                  <c:v>0.19700000000000001</c:v>
                </c:pt>
                <c:pt idx="7214">
                  <c:v>0.19700000000000001</c:v>
                </c:pt>
                <c:pt idx="7215">
                  <c:v>0.19600000000000001</c:v>
                </c:pt>
                <c:pt idx="7216">
                  <c:v>0.19600000000000001</c:v>
                </c:pt>
                <c:pt idx="7217">
                  <c:v>0.19600000000000001</c:v>
                </c:pt>
                <c:pt idx="7218">
                  <c:v>0.19600000000000001</c:v>
                </c:pt>
                <c:pt idx="7219">
                  <c:v>0.19500000000000001</c:v>
                </c:pt>
                <c:pt idx="7220">
                  <c:v>0.19500000000000001</c:v>
                </c:pt>
                <c:pt idx="7221">
                  <c:v>0.19500000000000001</c:v>
                </c:pt>
                <c:pt idx="7222">
                  <c:v>0.19500000000000001</c:v>
                </c:pt>
                <c:pt idx="7223">
                  <c:v>0.19400000000000001</c:v>
                </c:pt>
                <c:pt idx="7224">
                  <c:v>0.19400000000000001</c:v>
                </c:pt>
                <c:pt idx="7225">
                  <c:v>0.19400000000000001</c:v>
                </c:pt>
                <c:pt idx="7226">
                  <c:v>0.19400000000000001</c:v>
                </c:pt>
                <c:pt idx="7227">
                  <c:v>0.193</c:v>
                </c:pt>
                <c:pt idx="7228">
                  <c:v>0.193</c:v>
                </c:pt>
                <c:pt idx="7229">
                  <c:v>0.193</c:v>
                </c:pt>
                <c:pt idx="7230">
                  <c:v>0.193</c:v>
                </c:pt>
                <c:pt idx="7231">
                  <c:v>0.192</c:v>
                </c:pt>
                <c:pt idx="7232">
                  <c:v>0.192</c:v>
                </c:pt>
                <c:pt idx="7233">
                  <c:v>0.192</c:v>
                </c:pt>
                <c:pt idx="7234">
                  <c:v>0.192</c:v>
                </c:pt>
                <c:pt idx="7235">
                  <c:v>0.191</c:v>
                </c:pt>
                <c:pt idx="7236">
                  <c:v>0.191</c:v>
                </c:pt>
                <c:pt idx="7237">
                  <c:v>0.191</c:v>
                </c:pt>
                <c:pt idx="7238">
                  <c:v>0.191</c:v>
                </c:pt>
                <c:pt idx="7239">
                  <c:v>0.19</c:v>
                </c:pt>
                <c:pt idx="7240">
                  <c:v>0.19</c:v>
                </c:pt>
                <c:pt idx="7241">
                  <c:v>0.19</c:v>
                </c:pt>
                <c:pt idx="7242">
                  <c:v>0.19</c:v>
                </c:pt>
                <c:pt idx="7243">
                  <c:v>0.189</c:v>
                </c:pt>
                <c:pt idx="7244">
                  <c:v>0.189</c:v>
                </c:pt>
                <c:pt idx="7245">
                  <c:v>0.189</c:v>
                </c:pt>
                <c:pt idx="7246">
                  <c:v>0.189</c:v>
                </c:pt>
                <c:pt idx="7247">
                  <c:v>0.188</c:v>
                </c:pt>
                <c:pt idx="7248">
                  <c:v>0.188</c:v>
                </c:pt>
                <c:pt idx="7249">
                  <c:v>0.188</c:v>
                </c:pt>
                <c:pt idx="7250">
                  <c:v>0.188</c:v>
                </c:pt>
                <c:pt idx="7251">
                  <c:v>0.187</c:v>
                </c:pt>
                <c:pt idx="7252">
                  <c:v>0.187</c:v>
                </c:pt>
                <c:pt idx="7253">
                  <c:v>0.187</c:v>
                </c:pt>
                <c:pt idx="7254">
                  <c:v>0.187</c:v>
                </c:pt>
                <c:pt idx="7255">
                  <c:v>0.186</c:v>
                </c:pt>
                <c:pt idx="7256">
                  <c:v>0.186</c:v>
                </c:pt>
                <c:pt idx="7257">
                  <c:v>0.186</c:v>
                </c:pt>
                <c:pt idx="7258">
                  <c:v>0.186</c:v>
                </c:pt>
                <c:pt idx="7259">
                  <c:v>0.185</c:v>
                </c:pt>
                <c:pt idx="7260">
                  <c:v>0.185</c:v>
                </c:pt>
                <c:pt idx="7261">
                  <c:v>0.185</c:v>
                </c:pt>
                <c:pt idx="7262">
                  <c:v>0.185</c:v>
                </c:pt>
                <c:pt idx="7263">
                  <c:v>0.184</c:v>
                </c:pt>
                <c:pt idx="7264">
                  <c:v>0.184</c:v>
                </c:pt>
                <c:pt idx="7265">
                  <c:v>0.184</c:v>
                </c:pt>
                <c:pt idx="7266">
                  <c:v>0.184</c:v>
                </c:pt>
                <c:pt idx="7267">
                  <c:v>0.183</c:v>
                </c:pt>
                <c:pt idx="7268">
                  <c:v>0.183</c:v>
                </c:pt>
                <c:pt idx="7269">
                  <c:v>0.183</c:v>
                </c:pt>
                <c:pt idx="7270">
                  <c:v>0.183</c:v>
                </c:pt>
                <c:pt idx="7271">
                  <c:v>0.182</c:v>
                </c:pt>
                <c:pt idx="7272">
                  <c:v>0.182</c:v>
                </c:pt>
                <c:pt idx="7273">
                  <c:v>0.182</c:v>
                </c:pt>
                <c:pt idx="7274">
                  <c:v>0.182</c:v>
                </c:pt>
                <c:pt idx="7275">
                  <c:v>0.18099999999999999</c:v>
                </c:pt>
                <c:pt idx="7276">
                  <c:v>0.18099999999999999</c:v>
                </c:pt>
                <c:pt idx="7277">
                  <c:v>0.18099999999999999</c:v>
                </c:pt>
                <c:pt idx="7278">
                  <c:v>0.18099999999999999</c:v>
                </c:pt>
                <c:pt idx="7279">
                  <c:v>0.18</c:v>
                </c:pt>
                <c:pt idx="7280">
                  <c:v>0.18</c:v>
                </c:pt>
                <c:pt idx="7281">
                  <c:v>0.18</c:v>
                </c:pt>
                <c:pt idx="7282">
                  <c:v>0.18</c:v>
                </c:pt>
                <c:pt idx="7283">
                  <c:v>0.17899999999999999</c:v>
                </c:pt>
                <c:pt idx="7284">
                  <c:v>0.17899999999999999</c:v>
                </c:pt>
                <c:pt idx="7285">
                  <c:v>0.17899999999999999</c:v>
                </c:pt>
                <c:pt idx="7286">
                  <c:v>0.17899999999999999</c:v>
                </c:pt>
                <c:pt idx="7287">
                  <c:v>0.17799999999999999</c:v>
                </c:pt>
                <c:pt idx="7288">
                  <c:v>0.17799999999999999</c:v>
                </c:pt>
                <c:pt idx="7289">
                  <c:v>0.17799999999999999</c:v>
                </c:pt>
                <c:pt idx="7290">
                  <c:v>0.17799999999999999</c:v>
                </c:pt>
                <c:pt idx="7291">
                  <c:v>0.17699999999999999</c:v>
                </c:pt>
                <c:pt idx="7292">
                  <c:v>0.17699999999999999</c:v>
                </c:pt>
                <c:pt idx="7293">
                  <c:v>0.17699999999999999</c:v>
                </c:pt>
                <c:pt idx="7294">
                  <c:v>0.17699999999999999</c:v>
                </c:pt>
                <c:pt idx="7295">
                  <c:v>0.17599999999999999</c:v>
                </c:pt>
                <c:pt idx="7296">
                  <c:v>0.17599999999999999</c:v>
                </c:pt>
                <c:pt idx="7297">
                  <c:v>0.17599999999999999</c:v>
                </c:pt>
                <c:pt idx="7298">
                  <c:v>0.17599999999999999</c:v>
                </c:pt>
                <c:pt idx="7299">
                  <c:v>0.17499999999999999</c:v>
                </c:pt>
                <c:pt idx="7300">
                  <c:v>0.17499999999999999</c:v>
                </c:pt>
                <c:pt idx="7301">
                  <c:v>0.17499999999999999</c:v>
                </c:pt>
                <c:pt idx="7302">
                  <c:v>0.17499999999999999</c:v>
                </c:pt>
                <c:pt idx="7303">
                  <c:v>0.17399999999999999</c:v>
                </c:pt>
                <c:pt idx="7304">
                  <c:v>0.17399999999999999</c:v>
                </c:pt>
                <c:pt idx="7305">
                  <c:v>0.17399999999999999</c:v>
                </c:pt>
                <c:pt idx="7306">
                  <c:v>0.17399999999999999</c:v>
                </c:pt>
                <c:pt idx="7307">
                  <c:v>0.17299999999999999</c:v>
                </c:pt>
                <c:pt idx="7308">
                  <c:v>0.17299999999999999</c:v>
                </c:pt>
                <c:pt idx="7309">
                  <c:v>0.17299999999999999</c:v>
                </c:pt>
                <c:pt idx="7310">
                  <c:v>0.17299999999999999</c:v>
                </c:pt>
                <c:pt idx="7311">
                  <c:v>0.17199999999999999</c:v>
                </c:pt>
                <c:pt idx="7312">
                  <c:v>0.17199999999999999</c:v>
                </c:pt>
                <c:pt idx="7313">
                  <c:v>0.17199999999999999</c:v>
                </c:pt>
                <c:pt idx="7314">
                  <c:v>0.17199999999999999</c:v>
                </c:pt>
                <c:pt idx="7315">
                  <c:v>0.17100000000000001</c:v>
                </c:pt>
                <c:pt idx="7316">
                  <c:v>0.17100000000000001</c:v>
                </c:pt>
                <c:pt idx="7317">
                  <c:v>0.17100000000000001</c:v>
                </c:pt>
                <c:pt idx="7318">
                  <c:v>0.17100000000000001</c:v>
                </c:pt>
                <c:pt idx="7319">
                  <c:v>0.17</c:v>
                </c:pt>
                <c:pt idx="7320">
                  <c:v>0.17</c:v>
                </c:pt>
                <c:pt idx="7321">
                  <c:v>0.17</c:v>
                </c:pt>
                <c:pt idx="7322">
                  <c:v>0.17</c:v>
                </c:pt>
                <c:pt idx="7323">
                  <c:v>0.16900000000000001</c:v>
                </c:pt>
                <c:pt idx="7324">
                  <c:v>0.16900000000000001</c:v>
                </c:pt>
                <c:pt idx="7325">
                  <c:v>0.16900000000000001</c:v>
                </c:pt>
                <c:pt idx="7326">
                  <c:v>0.16900000000000001</c:v>
                </c:pt>
                <c:pt idx="7327">
                  <c:v>0.16800000000000001</c:v>
                </c:pt>
                <c:pt idx="7328">
                  <c:v>0.16800000000000001</c:v>
                </c:pt>
                <c:pt idx="7329">
                  <c:v>0.16800000000000001</c:v>
                </c:pt>
                <c:pt idx="7330">
                  <c:v>0.16800000000000001</c:v>
                </c:pt>
                <c:pt idx="7331">
                  <c:v>0.16700000000000001</c:v>
                </c:pt>
                <c:pt idx="7332">
                  <c:v>0.16700000000000001</c:v>
                </c:pt>
                <c:pt idx="7333">
                  <c:v>0.16700000000000001</c:v>
                </c:pt>
                <c:pt idx="7334">
                  <c:v>0.16700000000000001</c:v>
                </c:pt>
                <c:pt idx="7335">
                  <c:v>0.16600000000000001</c:v>
                </c:pt>
                <c:pt idx="7336">
                  <c:v>0.16600000000000001</c:v>
                </c:pt>
                <c:pt idx="7337">
                  <c:v>0.16600000000000001</c:v>
                </c:pt>
                <c:pt idx="7338">
                  <c:v>0.16600000000000001</c:v>
                </c:pt>
                <c:pt idx="7339">
                  <c:v>0.16500000000000001</c:v>
                </c:pt>
                <c:pt idx="7340">
                  <c:v>0.16500000000000001</c:v>
                </c:pt>
                <c:pt idx="7341">
                  <c:v>0.16500000000000001</c:v>
                </c:pt>
                <c:pt idx="7342">
                  <c:v>0.16500000000000001</c:v>
                </c:pt>
                <c:pt idx="7343">
                  <c:v>0.16400000000000001</c:v>
                </c:pt>
                <c:pt idx="7344">
                  <c:v>0.16400000000000001</c:v>
                </c:pt>
                <c:pt idx="7345">
                  <c:v>0.16400000000000001</c:v>
                </c:pt>
                <c:pt idx="7346">
                  <c:v>0.16400000000000001</c:v>
                </c:pt>
                <c:pt idx="7347">
                  <c:v>0.16300000000000001</c:v>
                </c:pt>
                <c:pt idx="7348">
                  <c:v>0.16300000000000001</c:v>
                </c:pt>
                <c:pt idx="7349">
                  <c:v>0.16300000000000001</c:v>
                </c:pt>
                <c:pt idx="7350">
                  <c:v>0.16300000000000001</c:v>
                </c:pt>
                <c:pt idx="7351">
                  <c:v>0.16200000000000001</c:v>
                </c:pt>
                <c:pt idx="7352">
                  <c:v>0.16200000000000001</c:v>
                </c:pt>
                <c:pt idx="7353">
                  <c:v>0.16200000000000001</c:v>
                </c:pt>
                <c:pt idx="7354">
                  <c:v>0.16200000000000001</c:v>
                </c:pt>
                <c:pt idx="7355">
                  <c:v>0.161</c:v>
                </c:pt>
                <c:pt idx="7356">
                  <c:v>0.161</c:v>
                </c:pt>
                <c:pt idx="7357">
                  <c:v>0.161</c:v>
                </c:pt>
                <c:pt idx="7358">
                  <c:v>0.161</c:v>
                </c:pt>
                <c:pt idx="7359">
                  <c:v>0.16</c:v>
                </c:pt>
                <c:pt idx="7360">
                  <c:v>0.16</c:v>
                </c:pt>
                <c:pt idx="7361">
                  <c:v>0.16</c:v>
                </c:pt>
                <c:pt idx="7362">
                  <c:v>0.16</c:v>
                </c:pt>
                <c:pt idx="7363">
                  <c:v>0.159</c:v>
                </c:pt>
                <c:pt idx="7364">
                  <c:v>0.159</c:v>
                </c:pt>
                <c:pt idx="7365">
                  <c:v>0.159</c:v>
                </c:pt>
                <c:pt idx="7366">
                  <c:v>0.159</c:v>
                </c:pt>
                <c:pt idx="7367">
                  <c:v>0.158</c:v>
                </c:pt>
                <c:pt idx="7368">
                  <c:v>0.158</c:v>
                </c:pt>
                <c:pt idx="7369">
                  <c:v>0.158</c:v>
                </c:pt>
                <c:pt idx="7370">
                  <c:v>0.158</c:v>
                </c:pt>
                <c:pt idx="7371">
                  <c:v>0.157</c:v>
                </c:pt>
                <c:pt idx="7372">
                  <c:v>0.157</c:v>
                </c:pt>
                <c:pt idx="7373">
                  <c:v>0.157</c:v>
                </c:pt>
                <c:pt idx="7374">
                  <c:v>0.157</c:v>
                </c:pt>
                <c:pt idx="7375">
                  <c:v>0.156</c:v>
                </c:pt>
                <c:pt idx="7376">
                  <c:v>0.156</c:v>
                </c:pt>
                <c:pt idx="7377">
                  <c:v>0.156</c:v>
                </c:pt>
                <c:pt idx="7378">
                  <c:v>0.156</c:v>
                </c:pt>
                <c:pt idx="7379">
                  <c:v>0.155</c:v>
                </c:pt>
                <c:pt idx="7380">
                  <c:v>0.155</c:v>
                </c:pt>
                <c:pt idx="7381">
                  <c:v>0.155</c:v>
                </c:pt>
                <c:pt idx="7382">
                  <c:v>0.155</c:v>
                </c:pt>
                <c:pt idx="7383">
                  <c:v>0.154</c:v>
                </c:pt>
                <c:pt idx="7384">
                  <c:v>0.154</c:v>
                </c:pt>
                <c:pt idx="7385">
                  <c:v>0.154</c:v>
                </c:pt>
                <c:pt idx="7386">
                  <c:v>0.154</c:v>
                </c:pt>
                <c:pt idx="7387">
                  <c:v>0.153</c:v>
                </c:pt>
                <c:pt idx="7388">
                  <c:v>0.153</c:v>
                </c:pt>
                <c:pt idx="7389">
                  <c:v>0.153</c:v>
                </c:pt>
                <c:pt idx="7390">
                  <c:v>0.153</c:v>
                </c:pt>
                <c:pt idx="7391">
                  <c:v>0.152</c:v>
                </c:pt>
                <c:pt idx="7392">
                  <c:v>0.152</c:v>
                </c:pt>
                <c:pt idx="7393">
                  <c:v>0.152</c:v>
                </c:pt>
                <c:pt idx="7394">
                  <c:v>0.152</c:v>
                </c:pt>
                <c:pt idx="7395">
                  <c:v>0.151</c:v>
                </c:pt>
                <c:pt idx="7396">
                  <c:v>0.151</c:v>
                </c:pt>
                <c:pt idx="7397">
                  <c:v>0.151</c:v>
                </c:pt>
                <c:pt idx="7398">
                  <c:v>0.151</c:v>
                </c:pt>
                <c:pt idx="7399">
                  <c:v>0.15</c:v>
                </c:pt>
                <c:pt idx="7400">
                  <c:v>0.15</c:v>
                </c:pt>
                <c:pt idx="7401">
                  <c:v>0.15</c:v>
                </c:pt>
                <c:pt idx="7402">
                  <c:v>0.15</c:v>
                </c:pt>
                <c:pt idx="7403">
                  <c:v>0.14899999999999999</c:v>
                </c:pt>
                <c:pt idx="7404">
                  <c:v>0.14899999999999999</c:v>
                </c:pt>
                <c:pt idx="7405">
                  <c:v>0.14899999999999999</c:v>
                </c:pt>
                <c:pt idx="7406">
                  <c:v>0.14899999999999999</c:v>
                </c:pt>
                <c:pt idx="7407">
                  <c:v>0.14799999999999999</c:v>
                </c:pt>
                <c:pt idx="7408">
                  <c:v>0.14799999999999999</c:v>
                </c:pt>
                <c:pt idx="7409">
                  <c:v>0.14799999999999999</c:v>
                </c:pt>
                <c:pt idx="7410">
                  <c:v>0.14799999999999999</c:v>
                </c:pt>
                <c:pt idx="7411">
                  <c:v>0.14699999999999999</c:v>
                </c:pt>
                <c:pt idx="7412">
                  <c:v>0.14699999999999999</c:v>
                </c:pt>
                <c:pt idx="7413">
                  <c:v>0.14699999999999999</c:v>
                </c:pt>
                <c:pt idx="7414">
                  <c:v>0.14699999999999999</c:v>
                </c:pt>
                <c:pt idx="7415">
                  <c:v>0.14599999999999999</c:v>
                </c:pt>
                <c:pt idx="7416">
                  <c:v>0.14599999999999999</c:v>
                </c:pt>
                <c:pt idx="7417">
                  <c:v>0.14599999999999999</c:v>
                </c:pt>
                <c:pt idx="7418">
                  <c:v>0.14599999999999999</c:v>
                </c:pt>
                <c:pt idx="7419">
                  <c:v>0.14499999999999999</c:v>
                </c:pt>
                <c:pt idx="7420">
                  <c:v>0.14499999999999999</c:v>
                </c:pt>
                <c:pt idx="7421">
                  <c:v>0.14499999999999999</c:v>
                </c:pt>
                <c:pt idx="7422">
                  <c:v>0.14499999999999999</c:v>
                </c:pt>
                <c:pt idx="7423">
                  <c:v>0.14399999999999999</c:v>
                </c:pt>
                <c:pt idx="7424">
                  <c:v>0.14399999999999999</c:v>
                </c:pt>
                <c:pt idx="7425">
                  <c:v>0.14399999999999999</c:v>
                </c:pt>
                <c:pt idx="7426">
                  <c:v>0.14399999999999999</c:v>
                </c:pt>
                <c:pt idx="7427">
                  <c:v>0.14299999999999999</c:v>
                </c:pt>
                <c:pt idx="7428">
                  <c:v>0.14299999999999999</c:v>
                </c:pt>
                <c:pt idx="7429">
                  <c:v>0.14299999999999999</c:v>
                </c:pt>
                <c:pt idx="7430">
                  <c:v>0.14299999999999999</c:v>
                </c:pt>
                <c:pt idx="7431">
                  <c:v>0.14199999999999999</c:v>
                </c:pt>
                <c:pt idx="7432">
                  <c:v>0.14199999999999999</c:v>
                </c:pt>
                <c:pt idx="7433">
                  <c:v>0.14199999999999999</c:v>
                </c:pt>
                <c:pt idx="7434">
                  <c:v>0.14199999999999999</c:v>
                </c:pt>
                <c:pt idx="7435">
                  <c:v>0.14099999999999999</c:v>
                </c:pt>
                <c:pt idx="7436">
                  <c:v>0.14099999999999999</c:v>
                </c:pt>
                <c:pt idx="7437">
                  <c:v>0.14099999999999999</c:v>
                </c:pt>
                <c:pt idx="7438">
                  <c:v>0.14099999999999999</c:v>
                </c:pt>
                <c:pt idx="7439">
                  <c:v>0.14000000000000001</c:v>
                </c:pt>
                <c:pt idx="7440">
                  <c:v>0.14000000000000001</c:v>
                </c:pt>
                <c:pt idx="7441">
                  <c:v>0.14000000000000001</c:v>
                </c:pt>
                <c:pt idx="7442">
                  <c:v>0.14000000000000001</c:v>
                </c:pt>
                <c:pt idx="7443">
                  <c:v>0.13900000000000001</c:v>
                </c:pt>
                <c:pt idx="7444">
                  <c:v>0.13900000000000001</c:v>
                </c:pt>
                <c:pt idx="7445">
                  <c:v>0.13900000000000001</c:v>
                </c:pt>
                <c:pt idx="7446">
                  <c:v>0.13900000000000001</c:v>
                </c:pt>
                <c:pt idx="7447">
                  <c:v>0.13800000000000001</c:v>
                </c:pt>
                <c:pt idx="7448">
                  <c:v>0.13800000000000001</c:v>
                </c:pt>
                <c:pt idx="7449">
                  <c:v>0.13800000000000001</c:v>
                </c:pt>
                <c:pt idx="7450">
                  <c:v>0.13800000000000001</c:v>
                </c:pt>
                <c:pt idx="7451">
                  <c:v>0.13700000000000001</c:v>
                </c:pt>
                <c:pt idx="7452">
                  <c:v>0.13700000000000001</c:v>
                </c:pt>
                <c:pt idx="7453">
                  <c:v>0.13700000000000001</c:v>
                </c:pt>
                <c:pt idx="7454">
                  <c:v>0.13700000000000001</c:v>
                </c:pt>
                <c:pt idx="7455">
                  <c:v>0.13600000000000001</c:v>
                </c:pt>
                <c:pt idx="7456">
                  <c:v>0.13600000000000001</c:v>
                </c:pt>
                <c:pt idx="7457">
                  <c:v>0.13600000000000001</c:v>
                </c:pt>
                <c:pt idx="7458">
                  <c:v>0.13600000000000001</c:v>
                </c:pt>
                <c:pt idx="7459">
                  <c:v>0.13500000000000001</c:v>
                </c:pt>
                <c:pt idx="7460">
                  <c:v>0.13500000000000001</c:v>
                </c:pt>
                <c:pt idx="7461">
                  <c:v>0.13500000000000001</c:v>
                </c:pt>
                <c:pt idx="7462">
                  <c:v>0.13500000000000001</c:v>
                </c:pt>
                <c:pt idx="7463">
                  <c:v>0.13400000000000001</c:v>
                </c:pt>
                <c:pt idx="7464">
                  <c:v>0.13400000000000001</c:v>
                </c:pt>
                <c:pt idx="7465">
                  <c:v>0.13400000000000001</c:v>
                </c:pt>
                <c:pt idx="7466">
                  <c:v>0.13400000000000001</c:v>
                </c:pt>
                <c:pt idx="7467">
                  <c:v>0.13300000000000001</c:v>
                </c:pt>
                <c:pt idx="7468">
                  <c:v>0.13300000000000001</c:v>
                </c:pt>
                <c:pt idx="7469">
                  <c:v>0.13300000000000001</c:v>
                </c:pt>
                <c:pt idx="7470">
                  <c:v>0.13300000000000001</c:v>
                </c:pt>
                <c:pt idx="7471">
                  <c:v>0.13200000000000001</c:v>
                </c:pt>
                <c:pt idx="7472">
                  <c:v>0.13200000000000001</c:v>
                </c:pt>
                <c:pt idx="7473">
                  <c:v>0.13200000000000001</c:v>
                </c:pt>
                <c:pt idx="7474">
                  <c:v>0.13200000000000001</c:v>
                </c:pt>
                <c:pt idx="7475">
                  <c:v>0.13100000000000001</c:v>
                </c:pt>
                <c:pt idx="7476">
                  <c:v>0.13100000000000001</c:v>
                </c:pt>
                <c:pt idx="7477">
                  <c:v>0.13100000000000001</c:v>
                </c:pt>
                <c:pt idx="7478">
                  <c:v>0.13100000000000001</c:v>
                </c:pt>
                <c:pt idx="7479">
                  <c:v>0.13</c:v>
                </c:pt>
                <c:pt idx="7480">
                  <c:v>0.13</c:v>
                </c:pt>
                <c:pt idx="7481">
                  <c:v>0.13</c:v>
                </c:pt>
                <c:pt idx="7482">
                  <c:v>0.13</c:v>
                </c:pt>
                <c:pt idx="7483">
                  <c:v>0.129</c:v>
                </c:pt>
                <c:pt idx="7484">
                  <c:v>0.129</c:v>
                </c:pt>
                <c:pt idx="7485">
                  <c:v>0.129</c:v>
                </c:pt>
                <c:pt idx="7486">
                  <c:v>0.129</c:v>
                </c:pt>
                <c:pt idx="7487">
                  <c:v>0.128</c:v>
                </c:pt>
                <c:pt idx="7488">
                  <c:v>0.128</c:v>
                </c:pt>
                <c:pt idx="7489">
                  <c:v>0.128</c:v>
                </c:pt>
                <c:pt idx="7490">
                  <c:v>0.128</c:v>
                </c:pt>
                <c:pt idx="7491">
                  <c:v>0.127</c:v>
                </c:pt>
                <c:pt idx="7492">
                  <c:v>0.127</c:v>
                </c:pt>
                <c:pt idx="7493">
                  <c:v>0.127</c:v>
                </c:pt>
                <c:pt idx="7494">
                  <c:v>0.127</c:v>
                </c:pt>
                <c:pt idx="7495">
                  <c:v>0.126</c:v>
                </c:pt>
                <c:pt idx="7496">
                  <c:v>0.126</c:v>
                </c:pt>
                <c:pt idx="7497">
                  <c:v>0.126</c:v>
                </c:pt>
                <c:pt idx="7498">
                  <c:v>0.126</c:v>
                </c:pt>
                <c:pt idx="7499">
                  <c:v>0.125</c:v>
                </c:pt>
                <c:pt idx="7500">
                  <c:v>0.125</c:v>
                </c:pt>
                <c:pt idx="7501">
                  <c:v>0.125</c:v>
                </c:pt>
                <c:pt idx="7502">
                  <c:v>0.125</c:v>
                </c:pt>
                <c:pt idx="7503">
                  <c:v>0.124</c:v>
                </c:pt>
                <c:pt idx="7504">
                  <c:v>0.124</c:v>
                </c:pt>
                <c:pt idx="7505">
                  <c:v>0.124</c:v>
                </c:pt>
                <c:pt idx="7506">
                  <c:v>0.124</c:v>
                </c:pt>
                <c:pt idx="7507">
                  <c:v>0.123</c:v>
                </c:pt>
                <c:pt idx="7508">
                  <c:v>0.123</c:v>
                </c:pt>
                <c:pt idx="7509">
                  <c:v>0.123</c:v>
                </c:pt>
                <c:pt idx="7510">
                  <c:v>0.123</c:v>
                </c:pt>
                <c:pt idx="7511">
                  <c:v>0.122</c:v>
                </c:pt>
                <c:pt idx="7512">
                  <c:v>0.122</c:v>
                </c:pt>
                <c:pt idx="7513">
                  <c:v>0.122</c:v>
                </c:pt>
                <c:pt idx="7514">
                  <c:v>0.122</c:v>
                </c:pt>
                <c:pt idx="7515">
                  <c:v>0.121</c:v>
                </c:pt>
                <c:pt idx="7516">
                  <c:v>0.121</c:v>
                </c:pt>
                <c:pt idx="7517">
                  <c:v>0.121</c:v>
                </c:pt>
                <c:pt idx="7518">
                  <c:v>0.121</c:v>
                </c:pt>
                <c:pt idx="7519">
                  <c:v>0.12</c:v>
                </c:pt>
                <c:pt idx="7520">
                  <c:v>0.12</c:v>
                </c:pt>
                <c:pt idx="7521">
                  <c:v>0.12</c:v>
                </c:pt>
                <c:pt idx="7522">
                  <c:v>0.12</c:v>
                </c:pt>
                <c:pt idx="7523">
                  <c:v>0.11899999999999999</c:v>
                </c:pt>
                <c:pt idx="7524">
                  <c:v>0.11899999999999999</c:v>
                </c:pt>
                <c:pt idx="7525">
                  <c:v>0.11899999999999999</c:v>
                </c:pt>
                <c:pt idx="7526">
                  <c:v>0.11899999999999999</c:v>
                </c:pt>
                <c:pt idx="7527">
                  <c:v>0.11799999999999999</c:v>
                </c:pt>
                <c:pt idx="7528">
                  <c:v>0.11799999999999999</c:v>
                </c:pt>
                <c:pt idx="7529">
                  <c:v>0.11799999999999999</c:v>
                </c:pt>
                <c:pt idx="7530">
                  <c:v>0.11799999999999999</c:v>
                </c:pt>
                <c:pt idx="7531">
                  <c:v>0.11700000000000001</c:v>
                </c:pt>
                <c:pt idx="7532">
                  <c:v>0.11700000000000001</c:v>
                </c:pt>
                <c:pt idx="7533">
                  <c:v>0.11700000000000001</c:v>
                </c:pt>
                <c:pt idx="7534">
                  <c:v>0.11700000000000001</c:v>
                </c:pt>
                <c:pt idx="7535">
                  <c:v>0.11600000000000001</c:v>
                </c:pt>
                <c:pt idx="7536">
                  <c:v>0.11600000000000001</c:v>
                </c:pt>
                <c:pt idx="7537">
                  <c:v>0.11600000000000001</c:v>
                </c:pt>
                <c:pt idx="7538">
                  <c:v>0.11600000000000001</c:v>
                </c:pt>
                <c:pt idx="7539">
                  <c:v>0.115</c:v>
                </c:pt>
                <c:pt idx="7540">
                  <c:v>0.115</c:v>
                </c:pt>
                <c:pt idx="7541">
                  <c:v>0.115</c:v>
                </c:pt>
                <c:pt idx="7542">
                  <c:v>0.115</c:v>
                </c:pt>
                <c:pt idx="7543">
                  <c:v>0.114</c:v>
                </c:pt>
                <c:pt idx="7544">
                  <c:v>0.114</c:v>
                </c:pt>
                <c:pt idx="7545">
                  <c:v>0.114</c:v>
                </c:pt>
                <c:pt idx="7546">
                  <c:v>0.114</c:v>
                </c:pt>
                <c:pt idx="7547">
                  <c:v>0.113</c:v>
                </c:pt>
                <c:pt idx="7548">
                  <c:v>0.113</c:v>
                </c:pt>
                <c:pt idx="7549">
                  <c:v>0.113</c:v>
                </c:pt>
                <c:pt idx="7550">
                  <c:v>0.113</c:v>
                </c:pt>
                <c:pt idx="7551">
                  <c:v>0.112</c:v>
                </c:pt>
                <c:pt idx="7552">
                  <c:v>0.112</c:v>
                </c:pt>
                <c:pt idx="7553">
                  <c:v>0.112</c:v>
                </c:pt>
                <c:pt idx="7554">
                  <c:v>0.112</c:v>
                </c:pt>
                <c:pt idx="7555">
                  <c:v>0.111</c:v>
                </c:pt>
                <c:pt idx="7556">
                  <c:v>0.111</c:v>
                </c:pt>
                <c:pt idx="7557">
                  <c:v>0.111</c:v>
                </c:pt>
                <c:pt idx="7558">
                  <c:v>0.111</c:v>
                </c:pt>
                <c:pt idx="7559">
                  <c:v>0.11</c:v>
                </c:pt>
                <c:pt idx="7560">
                  <c:v>0.11</c:v>
                </c:pt>
                <c:pt idx="7561">
                  <c:v>0.11</c:v>
                </c:pt>
                <c:pt idx="7562">
                  <c:v>0.11</c:v>
                </c:pt>
                <c:pt idx="7563">
                  <c:v>0.109</c:v>
                </c:pt>
                <c:pt idx="7564">
                  <c:v>0.109</c:v>
                </c:pt>
                <c:pt idx="7565">
                  <c:v>0.109</c:v>
                </c:pt>
                <c:pt idx="7566">
                  <c:v>0.109</c:v>
                </c:pt>
                <c:pt idx="7567">
                  <c:v>0.108</c:v>
                </c:pt>
                <c:pt idx="7568">
                  <c:v>0.108</c:v>
                </c:pt>
                <c:pt idx="7569">
                  <c:v>0.108</c:v>
                </c:pt>
                <c:pt idx="7570">
                  <c:v>0.108</c:v>
                </c:pt>
                <c:pt idx="7571">
                  <c:v>0.107</c:v>
                </c:pt>
                <c:pt idx="7572">
                  <c:v>0.107</c:v>
                </c:pt>
                <c:pt idx="7573">
                  <c:v>0.107</c:v>
                </c:pt>
                <c:pt idx="7574">
                  <c:v>0.107</c:v>
                </c:pt>
                <c:pt idx="7575">
                  <c:v>0.106</c:v>
                </c:pt>
                <c:pt idx="7576">
                  <c:v>0.106</c:v>
                </c:pt>
                <c:pt idx="7577">
                  <c:v>0.106</c:v>
                </c:pt>
                <c:pt idx="7578">
                  <c:v>0.106</c:v>
                </c:pt>
                <c:pt idx="7579">
                  <c:v>0.105</c:v>
                </c:pt>
                <c:pt idx="7580">
                  <c:v>0.105</c:v>
                </c:pt>
                <c:pt idx="7581">
                  <c:v>0.105</c:v>
                </c:pt>
                <c:pt idx="7582">
                  <c:v>0.105</c:v>
                </c:pt>
                <c:pt idx="7583">
                  <c:v>0.104</c:v>
                </c:pt>
                <c:pt idx="7584">
                  <c:v>0.104</c:v>
                </c:pt>
                <c:pt idx="7585">
                  <c:v>0.104</c:v>
                </c:pt>
                <c:pt idx="7586">
                  <c:v>0.104</c:v>
                </c:pt>
                <c:pt idx="7587">
                  <c:v>0.10299999999999999</c:v>
                </c:pt>
                <c:pt idx="7588">
                  <c:v>0.10299999999999999</c:v>
                </c:pt>
                <c:pt idx="7589">
                  <c:v>0.10299999999999999</c:v>
                </c:pt>
                <c:pt idx="7590">
                  <c:v>0.10299999999999999</c:v>
                </c:pt>
                <c:pt idx="7591">
                  <c:v>0.10199999999999999</c:v>
                </c:pt>
                <c:pt idx="7592">
                  <c:v>0.10199999999999999</c:v>
                </c:pt>
                <c:pt idx="7593">
                  <c:v>0.10199999999999999</c:v>
                </c:pt>
                <c:pt idx="7594">
                  <c:v>0.10199999999999999</c:v>
                </c:pt>
                <c:pt idx="7595">
                  <c:v>0.10100000000000001</c:v>
                </c:pt>
                <c:pt idx="7596">
                  <c:v>0.10100000000000001</c:v>
                </c:pt>
                <c:pt idx="7597">
                  <c:v>0.10100000000000001</c:v>
                </c:pt>
                <c:pt idx="7598">
                  <c:v>0.10100000000000001</c:v>
                </c:pt>
                <c:pt idx="7599">
                  <c:v>0.1</c:v>
                </c:pt>
                <c:pt idx="7600">
                  <c:v>0.1</c:v>
                </c:pt>
                <c:pt idx="7601">
                  <c:v>0.1</c:v>
                </c:pt>
                <c:pt idx="7602">
                  <c:v>0.1</c:v>
                </c:pt>
                <c:pt idx="7603">
                  <c:v>9.9000000000000005E-2</c:v>
                </c:pt>
                <c:pt idx="7604">
                  <c:v>9.9000000000000005E-2</c:v>
                </c:pt>
                <c:pt idx="7605">
                  <c:v>9.9000000000000005E-2</c:v>
                </c:pt>
                <c:pt idx="7606">
                  <c:v>9.9000000000000005E-2</c:v>
                </c:pt>
                <c:pt idx="7607">
                  <c:v>9.8000000000000004E-2</c:v>
                </c:pt>
                <c:pt idx="7608">
                  <c:v>9.8000000000000004E-2</c:v>
                </c:pt>
                <c:pt idx="7609">
                  <c:v>9.8000000000000004E-2</c:v>
                </c:pt>
                <c:pt idx="7610">
                  <c:v>9.8000000000000004E-2</c:v>
                </c:pt>
                <c:pt idx="7611">
                  <c:v>9.7000000000000003E-2</c:v>
                </c:pt>
                <c:pt idx="7612">
                  <c:v>9.7000000000000003E-2</c:v>
                </c:pt>
                <c:pt idx="7613">
                  <c:v>9.7000000000000003E-2</c:v>
                </c:pt>
                <c:pt idx="7614">
                  <c:v>9.7000000000000003E-2</c:v>
                </c:pt>
                <c:pt idx="7615">
                  <c:v>9.6000000000000002E-2</c:v>
                </c:pt>
                <c:pt idx="7616">
                  <c:v>9.6000000000000002E-2</c:v>
                </c:pt>
                <c:pt idx="7617">
                  <c:v>9.6000000000000002E-2</c:v>
                </c:pt>
                <c:pt idx="7618">
                  <c:v>9.6000000000000002E-2</c:v>
                </c:pt>
                <c:pt idx="7619">
                  <c:v>9.5000000000000001E-2</c:v>
                </c:pt>
                <c:pt idx="7620">
                  <c:v>9.5000000000000001E-2</c:v>
                </c:pt>
                <c:pt idx="7621">
                  <c:v>9.5000000000000001E-2</c:v>
                </c:pt>
                <c:pt idx="7622">
                  <c:v>9.5000000000000001E-2</c:v>
                </c:pt>
                <c:pt idx="7623">
                  <c:v>9.4E-2</c:v>
                </c:pt>
                <c:pt idx="7624">
                  <c:v>9.4E-2</c:v>
                </c:pt>
                <c:pt idx="7625">
                  <c:v>9.4E-2</c:v>
                </c:pt>
                <c:pt idx="7626">
                  <c:v>9.4E-2</c:v>
                </c:pt>
                <c:pt idx="7627">
                  <c:v>9.2999999999999999E-2</c:v>
                </c:pt>
                <c:pt idx="7628">
                  <c:v>9.2999999999999999E-2</c:v>
                </c:pt>
                <c:pt idx="7629">
                  <c:v>9.2999999999999999E-2</c:v>
                </c:pt>
                <c:pt idx="7630">
                  <c:v>9.2999999999999999E-2</c:v>
                </c:pt>
                <c:pt idx="7631">
                  <c:v>9.1999999999999998E-2</c:v>
                </c:pt>
                <c:pt idx="7632">
                  <c:v>9.1999999999999998E-2</c:v>
                </c:pt>
                <c:pt idx="7633">
                  <c:v>9.1999999999999998E-2</c:v>
                </c:pt>
                <c:pt idx="7634">
                  <c:v>9.1999999999999998E-2</c:v>
                </c:pt>
                <c:pt idx="7635">
                  <c:v>9.0999999999999998E-2</c:v>
                </c:pt>
                <c:pt idx="7636">
                  <c:v>9.0999999999999998E-2</c:v>
                </c:pt>
                <c:pt idx="7637">
                  <c:v>9.0999999999999998E-2</c:v>
                </c:pt>
                <c:pt idx="7638">
                  <c:v>9.0999999999999998E-2</c:v>
                </c:pt>
                <c:pt idx="7639">
                  <c:v>0.09</c:v>
                </c:pt>
                <c:pt idx="7640">
                  <c:v>0.09</c:v>
                </c:pt>
                <c:pt idx="7641">
                  <c:v>0.09</c:v>
                </c:pt>
                <c:pt idx="7642">
                  <c:v>0.09</c:v>
                </c:pt>
                <c:pt idx="7643">
                  <c:v>8.8999999999999996E-2</c:v>
                </c:pt>
                <c:pt idx="7644">
                  <c:v>8.8999999999999996E-2</c:v>
                </c:pt>
                <c:pt idx="7645">
                  <c:v>8.8999999999999996E-2</c:v>
                </c:pt>
                <c:pt idx="7646">
                  <c:v>8.8999999999999996E-2</c:v>
                </c:pt>
                <c:pt idx="7647">
                  <c:v>8.7999999999999995E-2</c:v>
                </c:pt>
                <c:pt idx="7648">
                  <c:v>8.7999999999999995E-2</c:v>
                </c:pt>
                <c:pt idx="7649">
                  <c:v>8.7999999999999995E-2</c:v>
                </c:pt>
                <c:pt idx="7650">
                  <c:v>8.7999999999999995E-2</c:v>
                </c:pt>
                <c:pt idx="7651">
                  <c:v>8.6999999999999994E-2</c:v>
                </c:pt>
                <c:pt idx="7652">
                  <c:v>8.6999999999999994E-2</c:v>
                </c:pt>
                <c:pt idx="7653">
                  <c:v>8.6999999999999994E-2</c:v>
                </c:pt>
                <c:pt idx="7654">
                  <c:v>8.6999999999999994E-2</c:v>
                </c:pt>
                <c:pt idx="7655">
                  <c:v>8.5999999999999993E-2</c:v>
                </c:pt>
                <c:pt idx="7656">
                  <c:v>8.5999999999999993E-2</c:v>
                </c:pt>
                <c:pt idx="7657">
                  <c:v>8.5999999999999993E-2</c:v>
                </c:pt>
                <c:pt idx="7658">
                  <c:v>8.5999999999999993E-2</c:v>
                </c:pt>
                <c:pt idx="7659">
                  <c:v>8.5000000000000006E-2</c:v>
                </c:pt>
                <c:pt idx="7660">
                  <c:v>8.5000000000000006E-2</c:v>
                </c:pt>
                <c:pt idx="7661">
                  <c:v>8.5000000000000006E-2</c:v>
                </c:pt>
                <c:pt idx="7662">
                  <c:v>8.5000000000000006E-2</c:v>
                </c:pt>
                <c:pt idx="7663">
                  <c:v>8.4000000000000005E-2</c:v>
                </c:pt>
                <c:pt idx="7664">
                  <c:v>8.4000000000000005E-2</c:v>
                </c:pt>
                <c:pt idx="7665">
                  <c:v>8.4000000000000005E-2</c:v>
                </c:pt>
                <c:pt idx="7666">
                  <c:v>8.4000000000000005E-2</c:v>
                </c:pt>
                <c:pt idx="7667">
                  <c:v>8.3000000000000004E-2</c:v>
                </c:pt>
                <c:pt idx="7668">
                  <c:v>8.3000000000000004E-2</c:v>
                </c:pt>
                <c:pt idx="7669">
                  <c:v>8.3000000000000004E-2</c:v>
                </c:pt>
                <c:pt idx="7670">
                  <c:v>8.3000000000000004E-2</c:v>
                </c:pt>
                <c:pt idx="7671">
                  <c:v>8.2000000000000003E-2</c:v>
                </c:pt>
                <c:pt idx="7672">
                  <c:v>8.2000000000000003E-2</c:v>
                </c:pt>
                <c:pt idx="7673">
                  <c:v>8.2000000000000003E-2</c:v>
                </c:pt>
                <c:pt idx="7674">
                  <c:v>8.2000000000000003E-2</c:v>
                </c:pt>
                <c:pt idx="7675">
                  <c:v>8.1000000000000003E-2</c:v>
                </c:pt>
                <c:pt idx="7676">
                  <c:v>8.1000000000000003E-2</c:v>
                </c:pt>
                <c:pt idx="7677">
                  <c:v>8.1000000000000003E-2</c:v>
                </c:pt>
                <c:pt idx="7678">
                  <c:v>8.1000000000000003E-2</c:v>
                </c:pt>
                <c:pt idx="7679">
                  <c:v>0.08</c:v>
                </c:pt>
                <c:pt idx="7680">
                  <c:v>0.08</c:v>
                </c:pt>
                <c:pt idx="7681">
                  <c:v>0.08</c:v>
                </c:pt>
                <c:pt idx="7682">
                  <c:v>0.08</c:v>
                </c:pt>
                <c:pt idx="7683">
                  <c:v>7.9000000000000001E-2</c:v>
                </c:pt>
                <c:pt idx="7684">
                  <c:v>7.9000000000000001E-2</c:v>
                </c:pt>
                <c:pt idx="7685">
                  <c:v>7.9000000000000001E-2</c:v>
                </c:pt>
                <c:pt idx="7686">
                  <c:v>7.9000000000000001E-2</c:v>
                </c:pt>
                <c:pt idx="7687">
                  <c:v>7.8E-2</c:v>
                </c:pt>
                <c:pt idx="7688">
                  <c:v>7.8E-2</c:v>
                </c:pt>
                <c:pt idx="7689">
                  <c:v>7.8E-2</c:v>
                </c:pt>
                <c:pt idx="7690">
                  <c:v>7.8E-2</c:v>
                </c:pt>
                <c:pt idx="7691">
                  <c:v>7.6999999999999999E-2</c:v>
                </c:pt>
                <c:pt idx="7692">
                  <c:v>7.6999999999999999E-2</c:v>
                </c:pt>
                <c:pt idx="7693">
                  <c:v>7.6999999999999999E-2</c:v>
                </c:pt>
                <c:pt idx="7694">
                  <c:v>7.6999999999999999E-2</c:v>
                </c:pt>
                <c:pt idx="7695">
                  <c:v>7.5999999999999998E-2</c:v>
                </c:pt>
                <c:pt idx="7696">
                  <c:v>7.5999999999999998E-2</c:v>
                </c:pt>
                <c:pt idx="7697">
                  <c:v>7.5999999999999998E-2</c:v>
                </c:pt>
                <c:pt idx="7698">
                  <c:v>7.5999999999999998E-2</c:v>
                </c:pt>
                <c:pt idx="7699">
                  <c:v>7.4999999999999997E-2</c:v>
                </c:pt>
                <c:pt idx="7700">
                  <c:v>7.4999999999999997E-2</c:v>
                </c:pt>
                <c:pt idx="7701">
                  <c:v>7.4999999999999997E-2</c:v>
                </c:pt>
                <c:pt idx="7702">
                  <c:v>7.4999999999999997E-2</c:v>
                </c:pt>
                <c:pt idx="7703">
                  <c:v>7.3999999999999996E-2</c:v>
                </c:pt>
                <c:pt idx="7704">
                  <c:v>7.3999999999999996E-2</c:v>
                </c:pt>
                <c:pt idx="7705">
                  <c:v>7.3999999999999996E-2</c:v>
                </c:pt>
                <c:pt idx="7706">
                  <c:v>7.3999999999999996E-2</c:v>
                </c:pt>
                <c:pt idx="7707">
                  <c:v>7.2999999999999995E-2</c:v>
                </c:pt>
                <c:pt idx="7708">
                  <c:v>7.2999999999999995E-2</c:v>
                </c:pt>
                <c:pt idx="7709">
                  <c:v>7.2999999999999995E-2</c:v>
                </c:pt>
                <c:pt idx="7710">
                  <c:v>7.2999999999999995E-2</c:v>
                </c:pt>
                <c:pt idx="7711">
                  <c:v>7.1999999999999995E-2</c:v>
                </c:pt>
                <c:pt idx="7712">
                  <c:v>7.1999999999999995E-2</c:v>
                </c:pt>
                <c:pt idx="7713">
                  <c:v>7.1999999999999995E-2</c:v>
                </c:pt>
                <c:pt idx="7714">
                  <c:v>7.1999999999999995E-2</c:v>
                </c:pt>
                <c:pt idx="7715">
                  <c:v>7.0999999999999994E-2</c:v>
                </c:pt>
                <c:pt idx="7716">
                  <c:v>7.0999999999999994E-2</c:v>
                </c:pt>
                <c:pt idx="7717">
                  <c:v>7.0999999999999994E-2</c:v>
                </c:pt>
                <c:pt idx="7718">
                  <c:v>7.0999999999999994E-2</c:v>
                </c:pt>
                <c:pt idx="7719">
                  <c:v>7.0000000000000007E-2</c:v>
                </c:pt>
                <c:pt idx="7720">
                  <c:v>7.0000000000000007E-2</c:v>
                </c:pt>
                <c:pt idx="7721">
                  <c:v>7.0000000000000007E-2</c:v>
                </c:pt>
                <c:pt idx="7722">
                  <c:v>7.0000000000000007E-2</c:v>
                </c:pt>
                <c:pt idx="7723">
                  <c:v>6.9000000000000006E-2</c:v>
                </c:pt>
                <c:pt idx="7724">
                  <c:v>6.9000000000000006E-2</c:v>
                </c:pt>
                <c:pt idx="7725">
                  <c:v>6.9000000000000006E-2</c:v>
                </c:pt>
                <c:pt idx="7726">
                  <c:v>6.9000000000000006E-2</c:v>
                </c:pt>
                <c:pt idx="7727">
                  <c:v>6.8000000000000005E-2</c:v>
                </c:pt>
                <c:pt idx="7728">
                  <c:v>6.8000000000000005E-2</c:v>
                </c:pt>
                <c:pt idx="7729">
                  <c:v>6.8000000000000005E-2</c:v>
                </c:pt>
                <c:pt idx="7730">
                  <c:v>6.8000000000000005E-2</c:v>
                </c:pt>
                <c:pt idx="7731">
                  <c:v>6.7000000000000004E-2</c:v>
                </c:pt>
                <c:pt idx="7732">
                  <c:v>6.7000000000000004E-2</c:v>
                </c:pt>
                <c:pt idx="7733">
                  <c:v>6.7000000000000004E-2</c:v>
                </c:pt>
                <c:pt idx="7734">
                  <c:v>6.7000000000000004E-2</c:v>
                </c:pt>
                <c:pt idx="7735">
                  <c:v>6.6000000000000003E-2</c:v>
                </c:pt>
                <c:pt idx="7736">
                  <c:v>6.6000000000000003E-2</c:v>
                </c:pt>
                <c:pt idx="7737">
                  <c:v>6.6000000000000003E-2</c:v>
                </c:pt>
                <c:pt idx="7738">
                  <c:v>6.6000000000000003E-2</c:v>
                </c:pt>
                <c:pt idx="7739">
                  <c:v>6.5000000000000002E-2</c:v>
                </c:pt>
                <c:pt idx="7740">
                  <c:v>6.5000000000000002E-2</c:v>
                </c:pt>
                <c:pt idx="7741">
                  <c:v>6.5000000000000002E-2</c:v>
                </c:pt>
                <c:pt idx="7742">
                  <c:v>6.5000000000000002E-2</c:v>
                </c:pt>
                <c:pt idx="7743">
                  <c:v>6.4000000000000001E-2</c:v>
                </c:pt>
                <c:pt idx="7744">
                  <c:v>6.4000000000000001E-2</c:v>
                </c:pt>
                <c:pt idx="7745">
                  <c:v>6.4000000000000001E-2</c:v>
                </c:pt>
                <c:pt idx="7746">
                  <c:v>6.4000000000000001E-2</c:v>
                </c:pt>
                <c:pt idx="7747">
                  <c:v>6.3E-2</c:v>
                </c:pt>
                <c:pt idx="7748">
                  <c:v>6.3E-2</c:v>
                </c:pt>
                <c:pt idx="7749">
                  <c:v>6.3E-2</c:v>
                </c:pt>
                <c:pt idx="7750">
                  <c:v>6.3E-2</c:v>
                </c:pt>
                <c:pt idx="7751">
                  <c:v>6.2E-2</c:v>
                </c:pt>
                <c:pt idx="7752">
                  <c:v>6.2E-2</c:v>
                </c:pt>
                <c:pt idx="7753">
                  <c:v>6.2E-2</c:v>
                </c:pt>
                <c:pt idx="7754">
                  <c:v>6.2E-2</c:v>
                </c:pt>
                <c:pt idx="7755">
                  <c:v>6.0999999999999999E-2</c:v>
                </c:pt>
                <c:pt idx="7756">
                  <c:v>6.0999999999999999E-2</c:v>
                </c:pt>
                <c:pt idx="7757">
                  <c:v>6.0999999999999999E-2</c:v>
                </c:pt>
                <c:pt idx="7758">
                  <c:v>6.0999999999999999E-2</c:v>
                </c:pt>
                <c:pt idx="7759">
                  <c:v>0.06</c:v>
                </c:pt>
                <c:pt idx="7760">
                  <c:v>0.06</c:v>
                </c:pt>
                <c:pt idx="7761">
                  <c:v>0.06</c:v>
                </c:pt>
                <c:pt idx="7762">
                  <c:v>0.06</c:v>
                </c:pt>
                <c:pt idx="7763">
                  <c:v>5.8999999999999997E-2</c:v>
                </c:pt>
                <c:pt idx="7764">
                  <c:v>5.8999999999999997E-2</c:v>
                </c:pt>
                <c:pt idx="7765">
                  <c:v>5.8999999999999997E-2</c:v>
                </c:pt>
                <c:pt idx="7766">
                  <c:v>5.8999999999999997E-2</c:v>
                </c:pt>
                <c:pt idx="7767">
                  <c:v>5.8000000000000003E-2</c:v>
                </c:pt>
                <c:pt idx="7768">
                  <c:v>5.8000000000000003E-2</c:v>
                </c:pt>
                <c:pt idx="7769">
                  <c:v>5.8000000000000003E-2</c:v>
                </c:pt>
                <c:pt idx="7770">
                  <c:v>5.8000000000000003E-2</c:v>
                </c:pt>
                <c:pt idx="7771">
                  <c:v>5.7000000000000002E-2</c:v>
                </c:pt>
                <c:pt idx="7772">
                  <c:v>5.7000000000000002E-2</c:v>
                </c:pt>
                <c:pt idx="7773">
                  <c:v>5.7000000000000002E-2</c:v>
                </c:pt>
                <c:pt idx="7774">
                  <c:v>5.7000000000000002E-2</c:v>
                </c:pt>
                <c:pt idx="7775">
                  <c:v>5.6000000000000001E-2</c:v>
                </c:pt>
                <c:pt idx="7776">
                  <c:v>5.6000000000000001E-2</c:v>
                </c:pt>
                <c:pt idx="7777">
                  <c:v>5.6000000000000001E-2</c:v>
                </c:pt>
                <c:pt idx="7778">
                  <c:v>5.6000000000000001E-2</c:v>
                </c:pt>
                <c:pt idx="7779">
                  <c:v>5.5E-2</c:v>
                </c:pt>
                <c:pt idx="7780">
                  <c:v>5.5E-2</c:v>
                </c:pt>
                <c:pt idx="7781">
                  <c:v>5.5E-2</c:v>
                </c:pt>
                <c:pt idx="7782">
                  <c:v>5.5E-2</c:v>
                </c:pt>
                <c:pt idx="7783">
                  <c:v>5.3999999999999999E-2</c:v>
                </c:pt>
                <c:pt idx="7784">
                  <c:v>5.3999999999999999E-2</c:v>
                </c:pt>
                <c:pt idx="7785">
                  <c:v>5.3999999999999999E-2</c:v>
                </c:pt>
                <c:pt idx="7786">
                  <c:v>5.3999999999999999E-2</c:v>
                </c:pt>
                <c:pt idx="7787">
                  <c:v>5.2999999999999999E-2</c:v>
                </c:pt>
                <c:pt idx="7788">
                  <c:v>5.2999999999999999E-2</c:v>
                </c:pt>
                <c:pt idx="7789">
                  <c:v>5.2999999999999999E-2</c:v>
                </c:pt>
                <c:pt idx="7790">
                  <c:v>5.2999999999999999E-2</c:v>
                </c:pt>
                <c:pt idx="7791">
                  <c:v>5.1999999999999998E-2</c:v>
                </c:pt>
                <c:pt idx="7792">
                  <c:v>5.1999999999999998E-2</c:v>
                </c:pt>
                <c:pt idx="7793">
                  <c:v>5.1999999999999998E-2</c:v>
                </c:pt>
                <c:pt idx="7794">
                  <c:v>5.1999999999999998E-2</c:v>
                </c:pt>
                <c:pt idx="7795">
                  <c:v>5.0999999999999997E-2</c:v>
                </c:pt>
                <c:pt idx="7796">
                  <c:v>5.0999999999999997E-2</c:v>
                </c:pt>
                <c:pt idx="7797">
                  <c:v>5.0999999999999997E-2</c:v>
                </c:pt>
                <c:pt idx="7798">
                  <c:v>5.0999999999999997E-2</c:v>
                </c:pt>
                <c:pt idx="7799">
                  <c:v>0.05</c:v>
                </c:pt>
                <c:pt idx="7800">
                  <c:v>0.05</c:v>
                </c:pt>
                <c:pt idx="7801">
                  <c:v>0.05</c:v>
                </c:pt>
                <c:pt idx="7802">
                  <c:v>0.05</c:v>
                </c:pt>
                <c:pt idx="7803">
                  <c:v>4.9000000000000002E-2</c:v>
                </c:pt>
                <c:pt idx="7804">
                  <c:v>4.9000000000000002E-2</c:v>
                </c:pt>
                <c:pt idx="7805">
                  <c:v>4.9000000000000002E-2</c:v>
                </c:pt>
                <c:pt idx="7806">
                  <c:v>4.9000000000000002E-2</c:v>
                </c:pt>
                <c:pt idx="7807">
                  <c:v>4.8000000000000001E-2</c:v>
                </c:pt>
                <c:pt idx="7808">
                  <c:v>4.8000000000000001E-2</c:v>
                </c:pt>
                <c:pt idx="7809">
                  <c:v>4.8000000000000001E-2</c:v>
                </c:pt>
                <c:pt idx="7810">
                  <c:v>4.8000000000000001E-2</c:v>
                </c:pt>
                <c:pt idx="7811">
                  <c:v>4.7E-2</c:v>
                </c:pt>
                <c:pt idx="7812">
                  <c:v>4.7E-2</c:v>
                </c:pt>
                <c:pt idx="7813">
                  <c:v>4.7E-2</c:v>
                </c:pt>
                <c:pt idx="7814">
                  <c:v>4.7E-2</c:v>
                </c:pt>
                <c:pt idx="7815">
                  <c:v>4.5999999999999999E-2</c:v>
                </c:pt>
                <c:pt idx="7816">
                  <c:v>4.5999999999999999E-2</c:v>
                </c:pt>
                <c:pt idx="7817">
                  <c:v>4.5999999999999999E-2</c:v>
                </c:pt>
                <c:pt idx="7818">
                  <c:v>4.5999999999999999E-2</c:v>
                </c:pt>
                <c:pt idx="7819">
                  <c:v>4.4999999999999998E-2</c:v>
                </c:pt>
                <c:pt idx="7820">
                  <c:v>4.4999999999999998E-2</c:v>
                </c:pt>
                <c:pt idx="7821">
                  <c:v>4.4999999999999998E-2</c:v>
                </c:pt>
                <c:pt idx="7822">
                  <c:v>4.4999999999999998E-2</c:v>
                </c:pt>
                <c:pt idx="7823">
                  <c:v>4.3999999999999997E-2</c:v>
                </c:pt>
                <c:pt idx="7824">
                  <c:v>4.3999999999999997E-2</c:v>
                </c:pt>
                <c:pt idx="7825">
                  <c:v>4.3999999999999997E-2</c:v>
                </c:pt>
                <c:pt idx="7826">
                  <c:v>4.3999999999999997E-2</c:v>
                </c:pt>
                <c:pt idx="7827">
                  <c:v>4.2999999999999997E-2</c:v>
                </c:pt>
                <c:pt idx="7828">
                  <c:v>4.2999999999999997E-2</c:v>
                </c:pt>
                <c:pt idx="7829">
                  <c:v>4.2999999999999997E-2</c:v>
                </c:pt>
                <c:pt idx="7830">
                  <c:v>4.2999999999999997E-2</c:v>
                </c:pt>
                <c:pt idx="7831">
                  <c:v>4.2000000000000003E-2</c:v>
                </c:pt>
                <c:pt idx="7832">
                  <c:v>4.2000000000000003E-2</c:v>
                </c:pt>
                <c:pt idx="7833">
                  <c:v>4.2000000000000003E-2</c:v>
                </c:pt>
                <c:pt idx="7834">
                  <c:v>4.2000000000000003E-2</c:v>
                </c:pt>
                <c:pt idx="7835">
                  <c:v>4.1000000000000002E-2</c:v>
                </c:pt>
                <c:pt idx="7836">
                  <c:v>4.1000000000000002E-2</c:v>
                </c:pt>
                <c:pt idx="7837">
                  <c:v>4.1000000000000002E-2</c:v>
                </c:pt>
                <c:pt idx="7838">
                  <c:v>4.1000000000000002E-2</c:v>
                </c:pt>
                <c:pt idx="7839">
                  <c:v>0.04</c:v>
                </c:pt>
                <c:pt idx="7840">
                  <c:v>0.04</c:v>
                </c:pt>
                <c:pt idx="7841">
                  <c:v>0.04</c:v>
                </c:pt>
                <c:pt idx="7842">
                  <c:v>0.04</c:v>
                </c:pt>
                <c:pt idx="7843">
                  <c:v>3.9E-2</c:v>
                </c:pt>
                <c:pt idx="7844">
                  <c:v>3.9E-2</c:v>
                </c:pt>
                <c:pt idx="7845">
                  <c:v>3.9E-2</c:v>
                </c:pt>
                <c:pt idx="7846">
                  <c:v>3.9E-2</c:v>
                </c:pt>
                <c:pt idx="7847">
                  <c:v>3.7999999999999999E-2</c:v>
                </c:pt>
                <c:pt idx="7848">
                  <c:v>3.7999999999999999E-2</c:v>
                </c:pt>
                <c:pt idx="7849">
                  <c:v>3.7999999999999999E-2</c:v>
                </c:pt>
                <c:pt idx="7850">
                  <c:v>3.7999999999999999E-2</c:v>
                </c:pt>
                <c:pt idx="7851">
                  <c:v>3.6999999999999998E-2</c:v>
                </c:pt>
                <c:pt idx="7852">
                  <c:v>3.6999999999999998E-2</c:v>
                </c:pt>
                <c:pt idx="7853">
                  <c:v>3.6999999999999998E-2</c:v>
                </c:pt>
                <c:pt idx="7854">
                  <c:v>3.6999999999999998E-2</c:v>
                </c:pt>
                <c:pt idx="7855">
                  <c:v>3.5999999999999997E-2</c:v>
                </c:pt>
                <c:pt idx="7856">
                  <c:v>3.5999999999999997E-2</c:v>
                </c:pt>
                <c:pt idx="7857">
                  <c:v>3.5999999999999997E-2</c:v>
                </c:pt>
                <c:pt idx="7858">
                  <c:v>3.5999999999999997E-2</c:v>
                </c:pt>
                <c:pt idx="7859">
                  <c:v>3.5000000000000003E-2</c:v>
                </c:pt>
                <c:pt idx="7860">
                  <c:v>3.5000000000000003E-2</c:v>
                </c:pt>
                <c:pt idx="7861">
                  <c:v>3.5000000000000003E-2</c:v>
                </c:pt>
                <c:pt idx="7862">
                  <c:v>3.5000000000000003E-2</c:v>
                </c:pt>
                <c:pt idx="7863">
                  <c:v>3.4000000000000002E-2</c:v>
                </c:pt>
                <c:pt idx="7864">
                  <c:v>3.4000000000000002E-2</c:v>
                </c:pt>
                <c:pt idx="7865">
                  <c:v>3.4000000000000002E-2</c:v>
                </c:pt>
                <c:pt idx="7866">
                  <c:v>3.4000000000000002E-2</c:v>
                </c:pt>
                <c:pt idx="7867">
                  <c:v>3.3000000000000002E-2</c:v>
                </c:pt>
                <c:pt idx="7868">
                  <c:v>3.3000000000000002E-2</c:v>
                </c:pt>
                <c:pt idx="7869">
                  <c:v>3.3000000000000002E-2</c:v>
                </c:pt>
                <c:pt idx="7870">
                  <c:v>3.3000000000000002E-2</c:v>
                </c:pt>
                <c:pt idx="7871">
                  <c:v>3.2000000000000001E-2</c:v>
                </c:pt>
                <c:pt idx="7872">
                  <c:v>3.2000000000000001E-2</c:v>
                </c:pt>
                <c:pt idx="7873">
                  <c:v>3.2000000000000001E-2</c:v>
                </c:pt>
                <c:pt idx="7874">
                  <c:v>3.2000000000000001E-2</c:v>
                </c:pt>
                <c:pt idx="7875">
                  <c:v>3.1E-2</c:v>
                </c:pt>
                <c:pt idx="7876">
                  <c:v>3.1E-2</c:v>
                </c:pt>
                <c:pt idx="7877">
                  <c:v>3.1E-2</c:v>
                </c:pt>
                <c:pt idx="7878">
                  <c:v>3.1E-2</c:v>
                </c:pt>
                <c:pt idx="7879">
                  <c:v>0.03</c:v>
                </c:pt>
                <c:pt idx="7880">
                  <c:v>0.03</c:v>
                </c:pt>
                <c:pt idx="7881">
                  <c:v>0.03</c:v>
                </c:pt>
                <c:pt idx="7882">
                  <c:v>0.03</c:v>
                </c:pt>
                <c:pt idx="7883">
                  <c:v>2.9000000000000001E-2</c:v>
                </c:pt>
                <c:pt idx="7884">
                  <c:v>2.9000000000000001E-2</c:v>
                </c:pt>
                <c:pt idx="7885">
                  <c:v>2.9000000000000001E-2</c:v>
                </c:pt>
                <c:pt idx="7886">
                  <c:v>2.9000000000000001E-2</c:v>
                </c:pt>
                <c:pt idx="7887">
                  <c:v>2.8000000000000001E-2</c:v>
                </c:pt>
                <c:pt idx="7888">
                  <c:v>2.8000000000000001E-2</c:v>
                </c:pt>
                <c:pt idx="7889">
                  <c:v>2.8000000000000001E-2</c:v>
                </c:pt>
                <c:pt idx="7890">
                  <c:v>2.8000000000000001E-2</c:v>
                </c:pt>
                <c:pt idx="7891">
                  <c:v>2.7E-2</c:v>
                </c:pt>
                <c:pt idx="7892">
                  <c:v>2.7E-2</c:v>
                </c:pt>
                <c:pt idx="7893">
                  <c:v>2.7E-2</c:v>
                </c:pt>
                <c:pt idx="7894">
                  <c:v>2.7E-2</c:v>
                </c:pt>
                <c:pt idx="7895">
                  <c:v>2.5999999999999999E-2</c:v>
                </c:pt>
                <c:pt idx="7896">
                  <c:v>2.5999999999999999E-2</c:v>
                </c:pt>
                <c:pt idx="7897">
                  <c:v>2.5999999999999999E-2</c:v>
                </c:pt>
                <c:pt idx="7898">
                  <c:v>2.5999999999999999E-2</c:v>
                </c:pt>
                <c:pt idx="7899">
                  <c:v>2.5000000000000001E-2</c:v>
                </c:pt>
                <c:pt idx="7900">
                  <c:v>2.5000000000000001E-2</c:v>
                </c:pt>
                <c:pt idx="7901">
                  <c:v>2.5000000000000001E-2</c:v>
                </c:pt>
                <c:pt idx="7902">
                  <c:v>2.5000000000000001E-2</c:v>
                </c:pt>
                <c:pt idx="7903">
                  <c:v>2.4E-2</c:v>
                </c:pt>
                <c:pt idx="7904">
                  <c:v>2.4E-2</c:v>
                </c:pt>
                <c:pt idx="7905">
                  <c:v>2.4E-2</c:v>
                </c:pt>
                <c:pt idx="7906">
                  <c:v>2.4E-2</c:v>
                </c:pt>
                <c:pt idx="7907">
                  <c:v>2.3E-2</c:v>
                </c:pt>
                <c:pt idx="7908">
                  <c:v>2.3E-2</c:v>
                </c:pt>
                <c:pt idx="7909">
                  <c:v>2.3E-2</c:v>
                </c:pt>
                <c:pt idx="7910">
                  <c:v>2.3E-2</c:v>
                </c:pt>
                <c:pt idx="7911">
                  <c:v>2.1999999999999999E-2</c:v>
                </c:pt>
                <c:pt idx="7912">
                  <c:v>2.1999999999999999E-2</c:v>
                </c:pt>
                <c:pt idx="7913">
                  <c:v>2.1999999999999999E-2</c:v>
                </c:pt>
                <c:pt idx="7914">
                  <c:v>2.1999999999999999E-2</c:v>
                </c:pt>
                <c:pt idx="7915">
                  <c:v>2.1000000000000001E-2</c:v>
                </c:pt>
                <c:pt idx="7916">
                  <c:v>2.1000000000000001E-2</c:v>
                </c:pt>
                <c:pt idx="7917">
                  <c:v>2.1000000000000001E-2</c:v>
                </c:pt>
                <c:pt idx="7918">
                  <c:v>2.1000000000000001E-2</c:v>
                </c:pt>
                <c:pt idx="7919">
                  <c:v>0.02</c:v>
                </c:pt>
                <c:pt idx="7920">
                  <c:v>0.02</c:v>
                </c:pt>
                <c:pt idx="7921">
                  <c:v>0.02</c:v>
                </c:pt>
                <c:pt idx="7922">
                  <c:v>0.02</c:v>
                </c:pt>
                <c:pt idx="7923">
                  <c:v>1.9E-2</c:v>
                </c:pt>
                <c:pt idx="7924">
                  <c:v>1.9E-2</c:v>
                </c:pt>
                <c:pt idx="7925">
                  <c:v>1.9E-2</c:v>
                </c:pt>
                <c:pt idx="7926">
                  <c:v>1.9E-2</c:v>
                </c:pt>
                <c:pt idx="7927">
                  <c:v>1.7999999999999999E-2</c:v>
                </c:pt>
                <c:pt idx="7928">
                  <c:v>1.7999999999999999E-2</c:v>
                </c:pt>
                <c:pt idx="7929">
                  <c:v>1.7999999999999999E-2</c:v>
                </c:pt>
                <c:pt idx="7930">
                  <c:v>1.7999999999999999E-2</c:v>
                </c:pt>
                <c:pt idx="7931">
                  <c:v>1.7000000000000001E-2</c:v>
                </c:pt>
                <c:pt idx="7932">
                  <c:v>1.7000000000000001E-2</c:v>
                </c:pt>
                <c:pt idx="7933">
                  <c:v>1.7000000000000001E-2</c:v>
                </c:pt>
                <c:pt idx="7934">
                  <c:v>1.7000000000000001E-2</c:v>
                </c:pt>
                <c:pt idx="7935">
                  <c:v>1.6E-2</c:v>
                </c:pt>
                <c:pt idx="7936">
                  <c:v>1.6E-2</c:v>
                </c:pt>
                <c:pt idx="7937">
                  <c:v>1.6E-2</c:v>
                </c:pt>
                <c:pt idx="7938">
                  <c:v>1.6E-2</c:v>
                </c:pt>
                <c:pt idx="7939">
                  <c:v>1.4999999999999999E-2</c:v>
                </c:pt>
                <c:pt idx="7940">
                  <c:v>1.4999999999999999E-2</c:v>
                </c:pt>
                <c:pt idx="7941">
                  <c:v>1.4999999999999999E-2</c:v>
                </c:pt>
                <c:pt idx="7942">
                  <c:v>1.4999999999999999E-2</c:v>
                </c:pt>
                <c:pt idx="7943">
                  <c:v>1.4E-2</c:v>
                </c:pt>
                <c:pt idx="7944">
                  <c:v>1.4E-2</c:v>
                </c:pt>
                <c:pt idx="7945">
                  <c:v>1.4E-2</c:v>
                </c:pt>
                <c:pt idx="7946">
                  <c:v>1.4E-2</c:v>
                </c:pt>
                <c:pt idx="7947">
                  <c:v>1.2999999999999999E-2</c:v>
                </c:pt>
                <c:pt idx="7948">
                  <c:v>1.2999999999999999E-2</c:v>
                </c:pt>
                <c:pt idx="7949">
                  <c:v>1.2999999999999999E-2</c:v>
                </c:pt>
                <c:pt idx="7950">
                  <c:v>1.2999999999999999E-2</c:v>
                </c:pt>
                <c:pt idx="7951">
                  <c:v>1.2E-2</c:v>
                </c:pt>
                <c:pt idx="7952">
                  <c:v>1.2E-2</c:v>
                </c:pt>
                <c:pt idx="7953">
                  <c:v>1.2E-2</c:v>
                </c:pt>
                <c:pt idx="7954">
                  <c:v>1.2E-2</c:v>
                </c:pt>
                <c:pt idx="7955">
                  <c:v>1.0999999999999999E-2</c:v>
                </c:pt>
                <c:pt idx="7956">
                  <c:v>1.0999999999999999E-2</c:v>
                </c:pt>
                <c:pt idx="7957">
                  <c:v>1.0999999999999999E-2</c:v>
                </c:pt>
                <c:pt idx="7958">
                  <c:v>1.0999999999999999E-2</c:v>
                </c:pt>
                <c:pt idx="7959">
                  <c:v>0.01</c:v>
                </c:pt>
                <c:pt idx="7960">
                  <c:v>0.01</c:v>
                </c:pt>
                <c:pt idx="7961">
                  <c:v>0.01</c:v>
                </c:pt>
                <c:pt idx="7962">
                  <c:v>0.01</c:v>
                </c:pt>
                <c:pt idx="7963">
                  <c:v>8.9999999999999993E-3</c:v>
                </c:pt>
                <c:pt idx="7964">
                  <c:v>8.9999999999999993E-3</c:v>
                </c:pt>
                <c:pt idx="7965">
                  <c:v>8.9999999999999993E-3</c:v>
                </c:pt>
                <c:pt idx="7966">
                  <c:v>8.9999999999999993E-3</c:v>
                </c:pt>
                <c:pt idx="7967">
                  <c:v>8.0000000000000002E-3</c:v>
                </c:pt>
                <c:pt idx="7968">
                  <c:v>8.0000000000000002E-3</c:v>
                </c:pt>
                <c:pt idx="7969">
                  <c:v>8.0000000000000002E-3</c:v>
                </c:pt>
                <c:pt idx="7970">
                  <c:v>8.0000000000000002E-3</c:v>
                </c:pt>
                <c:pt idx="7971">
                  <c:v>7.0000000000000001E-3</c:v>
                </c:pt>
                <c:pt idx="7972">
                  <c:v>7.0000000000000001E-3</c:v>
                </c:pt>
                <c:pt idx="7973">
                  <c:v>7.0000000000000001E-3</c:v>
                </c:pt>
                <c:pt idx="7974">
                  <c:v>7.0000000000000001E-3</c:v>
                </c:pt>
                <c:pt idx="7975">
                  <c:v>6.0000000000000001E-3</c:v>
                </c:pt>
                <c:pt idx="7976">
                  <c:v>6.0000000000000001E-3</c:v>
                </c:pt>
                <c:pt idx="7977">
                  <c:v>6.0000000000000001E-3</c:v>
                </c:pt>
                <c:pt idx="7978">
                  <c:v>6.0000000000000001E-3</c:v>
                </c:pt>
                <c:pt idx="7979">
                  <c:v>5.0000000000000001E-3</c:v>
                </c:pt>
                <c:pt idx="7980">
                  <c:v>5.0000000000000001E-3</c:v>
                </c:pt>
                <c:pt idx="7981">
                  <c:v>5.0000000000000001E-3</c:v>
                </c:pt>
                <c:pt idx="7982">
                  <c:v>5.0000000000000001E-3</c:v>
                </c:pt>
                <c:pt idx="7983">
                  <c:v>4.0000000000000001E-3</c:v>
                </c:pt>
                <c:pt idx="7984">
                  <c:v>4.0000000000000001E-3</c:v>
                </c:pt>
                <c:pt idx="7985">
                  <c:v>4.0000000000000001E-3</c:v>
                </c:pt>
                <c:pt idx="7986">
                  <c:v>4.0000000000000001E-3</c:v>
                </c:pt>
                <c:pt idx="7987">
                  <c:v>3.0000000000000001E-3</c:v>
                </c:pt>
                <c:pt idx="7988">
                  <c:v>3.0000000000000001E-3</c:v>
                </c:pt>
                <c:pt idx="7989">
                  <c:v>3.0000000000000001E-3</c:v>
                </c:pt>
                <c:pt idx="7990">
                  <c:v>3.0000000000000001E-3</c:v>
                </c:pt>
                <c:pt idx="7991">
                  <c:v>2E-3</c:v>
                </c:pt>
                <c:pt idx="7992">
                  <c:v>2E-3</c:v>
                </c:pt>
                <c:pt idx="7993">
                  <c:v>2E-3</c:v>
                </c:pt>
                <c:pt idx="7994">
                  <c:v>2E-3</c:v>
                </c:pt>
                <c:pt idx="7995">
                  <c:v>1E-3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-1E-3</c:v>
                </c:pt>
                <c:pt idx="8004">
                  <c:v>-1E-3</c:v>
                </c:pt>
                <c:pt idx="8005">
                  <c:v>-1E-3</c:v>
                </c:pt>
                <c:pt idx="8006">
                  <c:v>-1E-3</c:v>
                </c:pt>
                <c:pt idx="8007">
                  <c:v>-2E-3</c:v>
                </c:pt>
                <c:pt idx="8008">
                  <c:v>-2E-3</c:v>
                </c:pt>
                <c:pt idx="8009">
                  <c:v>-2E-3</c:v>
                </c:pt>
                <c:pt idx="8010">
                  <c:v>-2E-3</c:v>
                </c:pt>
                <c:pt idx="8011">
                  <c:v>-3.0000000000000001E-3</c:v>
                </c:pt>
                <c:pt idx="8012">
                  <c:v>-3.0000000000000001E-3</c:v>
                </c:pt>
                <c:pt idx="8013">
                  <c:v>-3.0000000000000001E-3</c:v>
                </c:pt>
                <c:pt idx="8014">
                  <c:v>-3.0000000000000001E-3</c:v>
                </c:pt>
                <c:pt idx="8015">
                  <c:v>-4.0000000000000001E-3</c:v>
                </c:pt>
                <c:pt idx="8016">
                  <c:v>-4.0000000000000001E-3</c:v>
                </c:pt>
                <c:pt idx="8017">
                  <c:v>-4.0000000000000001E-3</c:v>
                </c:pt>
                <c:pt idx="8018">
                  <c:v>-5.0000000000000001E-3</c:v>
                </c:pt>
                <c:pt idx="8019">
                  <c:v>-5.0000000000000001E-3</c:v>
                </c:pt>
                <c:pt idx="8020">
                  <c:v>-5.0000000000000001E-3</c:v>
                </c:pt>
                <c:pt idx="8021">
                  <c:v>-5.0000000000000001E-3</c:v>
                </c:pt>
                <c:pt idx="8022">
                  <c:v>-6.0000000000000001E-3</c:v>
                </c:pt>
                <c:pt idx="8023">
                  <c:v>-6.0000000000000001E-3</c:v>
                </c:pt>
                <c:pt idx="8024">
                  <c:v>-6.0000000000000001E-3</c:v>
                </c:pt>
                <c:pt idx="8025">
                  <c:v>-6.0000000000000001E-3</c:v>
                </c:pt>
                <c:pt idx="8026">
                  <c:v>-7.0000000000000001E-3</c:v>
                </c:pt>
                <c:pt idx="8027">
                  <c:v>-7.0000000000000001E-3</c:v>
                </c:pt>
                <c:pt idx="8028">
                  <c:v>-7.0000000000000001E-3</c:v>
                </c:pt>
                <c:pt idx="8029">
                  <c:v>-7.0000000000000001E-3</c:v>
                </c:pt>
                <c:pt idx="8030">
                  <c:v>-8.0000000000000002E-3</c:v>
                </c:pt>
                <c:pt idx="8031">
                  <c:v>-8.0000000000000002E-3</c:v>
                </c:pt>
                <c:pt idx="8032">
                  <c:v>-8.0000000000000002E-3</c:v>
                </c:pt>
                <c:pt idx="8033">
                  <c:v>-8.0000000000000002E-3</c:v>
                </c:pt>
                <c:pt idx="8034">
                  <c:v>-8.9999999999999993E-3</c:v>
                </c:pt>
                <c:pt idx="8035">
                  <c:v>-8.9999999999999993E-3</c:v>
                </c:pt>
                <c:pt idx="8036">
                  <c:v>-8.9999999999999993E-3</c:v>
                </c:pt>
                <c:pt idx="8037">
                  <c:v>-8.9999999999999993E-3</c:v>
                </c:pt>
                <c:pt idx="8038">
                  <c:v>-0.01</c:v>
                </c:pt>
                <c:pt idx="8039">
                  <c:v>-0.01</c:v>
                </c:pt>
                <c:pt idx="8040">
                  <c:v>-0.01</c:v>
                </c:pt>
                <c:pt idx="8041">
                  <c:v>-0.01</c:v>
                </c:pt>
                <c:pt idx="8042">
                  <c:v>-1.0999999999999999E-2</c:v>
                </c:pt>
                <c:pt idx="8043">
                  <c:v>-1.0999999999999999E-2</c:v>
                </c:pt>
                <c:pt idx="8044">
                  <c:v>-1.0999999999999999E-2</c:v>
                </c:pt>
                <c:pt idx="8045">
                  <c:v>-1.0999999999999999E-2</c:v>
                </c:pt>
                <c:pt idx="8046">
                  <c:v>-1.2E-2</c:v>
                </c:pt>
                <c:pt idx="8047">
                  <c:v>-1.2E-2</c:v>
                </c:pt>
                <c:pt idx="8048">
                  <c:v>-1.2E-2</c:v>
                </c:pt>
                <c:pt idx="8049">
                  <c:v>-1.2E-2</c:v>
                </c:pt>
                <c:pt idx="8050">
                  <c:v>-1.2999999999999999E-2</c:v>
                </c:pt>
                <c:pt idx="8051">
                  <c:v>-1.2999999999999999E-2</c:v>
                </c:pt>
                <c:pt idx="8052">
                  <c:v>-1.2999999999999999E-2</c:v>
                </c:pt>
                <c:pt idx="8053">
                  <c:v>-1.2999999999999999E-2</c:v>
                </c:pt>
                <c:pt idx="8054">
                  <c:v>-1.4E-2</c:v>
                </c:pt>
                <c:pt idx="8055">
                  <c:v>-1.4E-2</c:v>
                </c:pt>
                <c:pt idx="8056">
                  <c:v>-1.4E-2</c:v>
                </c:pt>
                <c:pt idx="8057">
                  <c:v>-1.4E-2</c:v>
                </c:pt>
                <c:pt idx="8058">
                  <c:v>-1.4999999999999999E-2</c:v>
                </c:pt>
                <c:pt idx="8059">
                  <c:v>-1.4999999999999999E-2</c:v>
                </c:pt>
                <c:pt idx="8060">
                  <c:v>-1.4999999999999999E-2</c:v>
                </c:pt>
                <c:pt idx="8061">
                  <c:v>-1.4999999999999999E-2</c:v>
                </c:pt>
                <c:pt idx="8062">
                  <c:v>-1.6E-2</c:v>
                </c:pt>
                <c:pt idx="8063">
                  <c:v>-1.6E-2</c:v>
                </c:pt>
                <c:pt idx="8064">
                  <c:v>-1.6E-2</c:v>
                </c:pt>
                <c:pt idx="8065">
                  <c:v>-1.6E-2</c:v>
                </c:pt>
                <c:pt idx="8066">
                  <c:v>-1.7000000000000001E-2</c:v>
                </c:pt>
                <c:pt idx="8067">
                  <c:v>-1.7000000000000001E-2</c:v>
                </c:pt>
                <c:pt idx="8068">
                  <c:v>-1.7000000000000001E-2</c:v>
                </c:pt>
                <c:pt idx="8069">
                  <c:v>-1.7000000000000001E-2</c:v>
                </c:pt>
                <c:pt idx="8070">
                  <c:v>-1.7999999999999999E-2</c:v>
                </c:pt>
                <c:pt idx="8071">
                  <c:v>-1.7999999999999999E-2</c:v>
                </c:pt>
                <c:pt idx="8072">
                  <c:v>-1.7999999999999999E-2</c:v>
                </c:pt>
                <c:pt idx="8073">
                  <c:v>-1.7999999999999999E-2</c:v>
                </c:pt>
                <c:pt idx="8074">
                  <c:v>-1.9E-2</c:v>
                </c:pt>
                <c:pt idx="8075">
                  <c:v>-1.9E-2</c:v>
                </c:pt>
                <c:pt idx="8076">
                  <c:v>-1.9E-2</c:v>
                </c:pt>
                <c:pt idx="8077">
                  <c:v>-1.9E-2</c:v>
                </c:pt>
                <c:pt idx="8078">
                  <c:v>-0.02</c:v>
                </c:pt>
                <c:pt idx="8079">
                  <c:v>-0.02</c:v>
                </c:pt>
                <c:pt idx="8080">
                  <c:v>-0.02</c:v>
                </c:pt>
                <c:pt idx="8081">
                  <c:v>-0.02</c:v>
                </c:pt>
                <c:pt idx="8082">
                  <c:v>-2.1000000000000001E-2</c:v>
                </c:pt>
                <c:pt idx="8083">
                  <c:v>-2.1000000000000001E-2</c:v>
                </c:pt>
                <c:pt idx="8084">
                  <c:v>-2.1000000000000001E-2</c:v>
                </c:pt>
                <c:pt idx="8085">
                  <c:v>-2.1000000000000001E-2</c:v>
                </c:pt>
                <c:pt idx="8086">
                  <c:v>-2.1999999999999999E-2</c:v>
                </c:pt>
                <c:pt idx="8087">
                  <c:v>-2.1999999999999999E-2</c:v>
                </c:pt>
                <c:pt idx="8088">
                  <c:v>-2.1999999999999999E-2</c:v>
                </c:pt>
                <c:pt idx="8089">
                  <c:v>-2.1999999999999999E-2</c:v>
                </c:pt>
                <c:pt idx="8090">
                  <c:v>-2.3E-2</c:v>
                </c:pt>
                <c:pt idx="8091">
                  <c:v>-2.3E-2</c:v>
                </c:pt>
                <c:pt idx="8092">
                  <c:v>-2.3E-2</c:v>
                </c:pt>
                <c:pt idx="8093">
                  <c:v>-2.3E-2</c:v>
                </c:pt>
                <c:pt idx="8094">
                  <c:v>-2.4E-2</c:v>
                </c:pt>
                <c:pt idx="8095">
                  <c:v>-2.4E-2</c:v>
                </c:pt>
                <c:pt idx="8096">
                  <c:v>-2.4E-2</c:v>
                </c:pt>
                <c:pt idx="8097">
                  <c:v>-2.4E-2</c:v>
                </c:pt>
                <c:pt idx="8098">
                  <c:v>-2.5000000000000001E-2</c:v>
                </c:pt>
                <c:pt idx="8099">
                  <c:v>-2.5000000000000001E-2</c:v>
                </c:pt>
                <c:pt idx="8100">
                  <c:v>-2.5000000000000001E-2</c:v>
                </c:pt>
                <c:pt idx="8101">
                  <c:v>-2.5000000000000001E-2</c:v>
                </c:pt>
                <c:pt idx="8102">
                  <c:v>-2.5999999999999999E-2</c:v>
                </c:pt>
                <c:pt idx="8103">
                  <c:v>-2.5999999999999999E-2</c:v>
                </c:pt>
                <c:pt idx="8104">
                  <c:v>-2.5999999999999999E-2</c:v>
                </c:pt>
                <c:pt idx="8105">
                  <c:v>-2.5999999999999999E-2</c:v>
                </c:pt>
                <c:pt idx="8106">
                  <c:v>-2.7E-2</c:v>
                </c:pt>
                <c:pt idx="8107">
                  <c:v>-2.7E-2</c:v>
                </c:pt>
                <c:pt idx="8108">
                  <c:v>-2.7E-2</c:v>
                </c:pt>
                <c:pt idx="8109">
                  <c:v>-2.7E-2</c:v>
                </c:pt>
                <c:pt idx="8110">
                  <c:v>-2.8000000000000001E-2</c:v>
                </c:pt>
                <c:pt idx="8111">
                  <c:v>-2.8000000000000001E-2</c:v>
                </c:pt>
                <c:pt idx="8112">
                  <c:v>-2.8000000000000001E-2</c:v>
                </c:pt>
                <c:pt idx="8113">
                  <c:v>-2.8000000000000001E-2</c:v>
                </c:pt>
                <c:pt idx="8114">
                  <c:v>-2.9000000000000001E-2</c:v>
                </c:pt>
                <c:pt idx="8115">
                  <c:v>-2.9000000000000001E-2</c:v>
                </c:pt>
                <c:pt idx="8116">
                  <c:v>-2.9000000000000001E-2</c:v>
                </c:pt>
                <c:pt idx="8117">
                  <c:v>-2.9000000000000001E-2</c:v>
                </c:pt>
                <c:pt idx="8118">
                  <c:v>-0.03</c:v>
                </c:pt>
                <c:pt idx="8119">
                  <c:v>-0.03</c:v>
                </c:pt>
                <c:pt idx="8120">
                  <c:v>-0.03</c:v>
                </c:pt>
                <c:pt idx="8121">
                  <c:v>-0.03</c:v>
                </c:pt>
                <c:pt idx="8122">
                  <c:v>-3.1E-2</c:v>
                </c:pt>
                <c:pt idx="8123">
                  <c:v>-3.1E-2</c:v>
                </c:pt>
                <c:pt idx="8124">
                  <c:v>-3.1E-2</c:v>
                </c:pt>
                <c:pt idx="8125">
                  <c:v>-3.1E-2</c:v>
                </c:pt>
                <c:pt idx="8126">
                  <c:v>-3.2000000000000001E-2</c:v>
                </c:pt>
                <c:pt idx="8127">
                  <c:v>-3.2000000000000001E-2</c:v>
                </c:pt>
                <c:pt idx="8128">
                  <c:v>-3.2000000000000001E-2</c:v>
                </c:pt>
                <c:pt idx="8129">
                  <c:v>-3.2000000000000001E-2</c:v>
                </c:pt>
                <c:pt idx="8130">
                  <c:v>-3.3000000000000002E-2</c:v>
                </c:pt>
                <c:pt idx="8131">
                  <c:v>-3.3000000000000002E-2</c:v>
                </c:pt>
                <c:pt idx="8132">
                  <c:v>-3.3000000000000002E-2</c:v>
                </c:pt>
                <c:pt idx="8133">
                  <c:v>-3.3000000000000002E-2</c:v>
                </c:pt>
                <c:pt idx="8134">
                  <c:v>-3.4000000000000002E-2</c:v>
                </c:pt>
                <c:pt idx="8135">
                  <c:v>-3.4000000000000002E-2</c:v>
                </c:pt>
                <c:pt idx="8136">
                  <c:v>-3.4000000000000002E-2</c:v>
                </c:pt>
                <c:pt idx="8137">
                  <c:v>-3.4000000000000002E-2</c:v>
                </c:pt>
                <c:pt idx="8138">
                  <c:v>-3.5000000000000003E-2</c:v>
                </c:pt>
                <c:pt idx="8139">
                  <c:v>-3.5000000000000003E-2</c:v>
                </c:pt>
                <c:pt idx="8140">
                  <c:v>-3.5000000000000003E-2</c:v>
                </c:pt>
                <c:pt idx="8141">
                  <c:v>-3.5000000000000003E-2</c:v>
                </c:pt>
                <c:pt idx="8142">
                  <c:v>-3.5999999999999997E-2</c:v>
                </c:pt>
                <c:pt idx="8143">
                  <c:v>-3.5999999999999997E-2</c:v>
                </c:pt>
                <c:pt idx="8144">
                  <c:v>-3.5999999999999997E-2</c:v>
                </c:pt>
                <c:pt idx="8145">
                  <c:v>-3.5999999999999997E-2</c:v>
                </c:pt>
                <c:pt idx="8146">
                  <c:v>-3.6999999999999998E-2</c:v>
                </c:pt>
                <c:pt idx="8147">
                  <c:v>-3.6999999999999998E-2</c:v>
                </c:pt>
                <c:pt idx="8148">
                  <c:v>-3.6999999999999998E-2</c:v>
                </c:pt>
                <c:pt idx="8149">
                  <c:v>-3.6999999999999998E-2</c:v>
                </c:pt>
                <c:pt idx="8150">
                  <c:v>-3.7999999999999999E-2</c:v>
                </c:pt>
                <c:pt idx="8151">
                  <c:v>-3.7999999999999999E-2</c:v>
                </c:pt>
                <c:pt idx="8152">
                  <c:v>-3.7999999999999999E-2</c:v>
                </c:pt>
                <c:pt idx="8153">
                  <c:v>-3.7999999999999999E-2</c:v>
                </c:pt>
                <c:pt idx="8154">
                  <c:v>-3.9E-2</c:v>
                </c:pt>
                <c:pt idx="8155">
                  <c:v>-3.9E-2</c:v>
                </c:pt>
                <c:pt idx="8156">
                  <c:v>-3.9E-2</c:v>
                </c:pt>
                <c:pt idx="8157">
                  <c:v>-3.9E-2</c:v>
                </c:pt>
                <c:pt idx="8158">
                  <c:v>-0.04</c:v>
                </c:pt>
                <c:pt idx="8159">
                  <c:v>-0.04</c:v>
                </c:pt>
                <c:pt idx="8160">
                  <c:v>-0.04</c:v>
                </c:pt>
                <c:pt idx="8161">
                  <c:v>-0.04</c:v>
                </c:pt>
                <c:pt idx="8162">
                  <c:v>-4.1000000000000002E-2</c:v>
                </c:pt>
                <c:pt idx="8163">
                  <c:v>-4.1000000000000002E-2</c:v>
                </c:pt>
                <c:pt idx="8164">
                  <c:v>-4.1000000000000002E-2</c:v>
                </c:pt>
                <c:pt idx="8165">
                  <c:v>-4.1000000000000002E-2</c:v>
                </c:pt>
                <c:pt idx="8166">
                  <c:v>-4.2000000000000003E-2</c:v>
                </c:pt>
                <c:pt idx="8167">
                  <c:v>-4.2000000000000003E-2</c:v>
                </c:pt>
                <c:pt idx="8168">
                  <c:v>-4.2000000000000003E-2</c:v>
                </c:pt>
                <c:pt idx="8169">
                  <c:v>-4.2000000000000003E-2</c:v>
                </c:pt>
                <c:pt idx="8170">
                  <c:v>-4.2999999999999997E-2</c:v>
                </c:pt>
                <c:pt idx="8171">
                  <c:v>-4.2999999999999997E-2</c:v>
                </c:pt>
                <c:pt idx="8172">
                  <c:v>-4.2999999999999997E-2</c:v>
                </c:pt>
                <c:pt idx="8173">
                  <c:v>-4.2999999999999997E-2</c:v>
                </c:pt>
                <c:pt idx="8174">
                  <c:v>-4.3999999999999997E-2</c:v>
                </c:pt>
                <c:pt idx="8175">
                  <c:v>-4.3999999999999997E-2</c:v>
                </c:pt>
                <c:pt idx="8176">
                  <c:v>-4.3999999999999997E-2</c:v>
                </c:pt>
                <c:pt idx="8177">
                  <c:v>-4.3999999999999997E-2</c:v>
                </c:pt>
                <c:pt idx="8178">
                  <c:v>-4.4999999999999998E-2</c:v>
                </c:pt>
                <c:pt idx="8179">
                  <c:v>-4.4999999999999998E-2</c:v>
                </c:pt>
                <c:pt idx="8180">
                  <c:v>-4.4999999999999998E-2</c:v>
                </c:pt>
                <c:pt idx="8181">
                  <c:v>-4.4999999999999998E-2</c:v>
                </c:pt>
                <c:pt idx="8182">
                  <c:v>-4.5999999999999999E-2</c:v>
                </c:pt>
                <c:pt idx="8183">
                  <c:v>-4.5999999999999999E-2</c:v>
                </c:pt>
                <c:pt idx="8184">
                  <c:v>-4.5999999999999999E-2</c:v>
                </c:pt>
                <c:pt idx="8185">
                  <c:v>-4.5999999999999999E-2</c:v>
                </c:pt>
                <c:pt idx="8186">
                  <c:v>-4.7E-2</c:v>
                </c:pt>
                <c:pt idx="8187">
                  <c:v>-4.7E-2</c:v>
                </c:pt>
                <c:pt idx="8188">
                  <c:v>-4.7E-2</c:v>
                </c:pt>
                <c:pt idx="8189">
                  <c:v>-4.7E-2</c:v>
                </c:pt>
                <c:pt idx="8190">
                  <c:v>-4.8000000000000001E-2</c:v>
                </c:pt>
                <c:pt idx="8191">
                  <c:v>-4.8000000000000001E-2</c:v>
                </c:pt>
                <c:pt idx="8192">
                  <c:v>-4.8000000000000001E-2</c:v>
                </c:pt>
                <c:pt idx="8193">
                  <c:v>-4.8000000000000001E-2</c:v>
                </c:pt>
                <c:pt idx="8194">
                  <c:v>-4.9000000000000002E-2</c:v>
                </c:pt>
                <c:pt idx="8195">
                  <c:v>-4.9000000000000002E-2</c:v>
                </c:pt>
                <c:pt idx="8196">
                  <c:v>-4.9000000000000002E-2</c:v>
                </c:pt>
                <c:pt idx="8197">
                  <c:v>-4.9000000000000002E-2</c:v>
                </c:pt>
                <c:pt idx="8198">
                  <c:v>-0.05</c:v>
                </c:pt>
                <c:pt idx="8199">
                  <c:v>-0.05</c:v>
                </c:pt>
                <c:pt idx="8200">
                  <c:v>-0.05</c:v>
                </c:pt>
                <c:pt idx="8201">
                  <c:v>-0.05</c:v>
                </c:pt>
                <c:pt idx="8202">
                  <c:v>-5.0999999999999997E-2</c:v>
                </c:pt>
                <c:pt idx="8203">
                  <c:v>-5.0999999999999997E-2</c:v>
                </c:pt>
                <c:pt idx="8204">
                  <c:v>-5.0999999999999997E-2</c:v>
                </c:pt>
                <c:pt idx="8205">
                  <c:v>-5.0999999999999997E-2</c:v>
                </c:pt>
                <c:pt idx="8206">
                  <c:v>-5.1999999999999998E-2</c:v>
                </c:pt>
                <c:pt idx="8207">
                  <c:v>-5.1999999999999998E-2</c:v>
                </c:pt>
                <c:pt idx="8208">
                  <c:v>-5.1999999999999998E-2</c:v>
                </c:pt>
                <c:pt idx="8209">
                  <c:v>-5.1999999999999998E-2</c:v>
                </c:pt>
                <c:pt idx="8210">
                  <c:v>-5.2999999999999999E-2</c:v>
                </c:pt>
                <c:pt idx="8211">
                  <c:v>-5.2999999999999999E-2</c:v>
                </c:pt>
                <c:pt idx="8212">
                  <c:v>-5.2999999999999999E-2</c:v>
                </c:pt>
                <c:pt idx="8213">
                  <c:v>-5.2999999999999999E-2</c:v>
                </c:pt>
                <c:pt idx="8214">
                  <c:v>-5.3999999999999999E-2</c:v>
                </c:pt>
                <c:pt idx="8215">
                  <c:v>-5.3999999999999999E-2</c:v>
                </c:pt>
                <c:pt idx="8216">
                  <c:v>-5.3999999999999999E-2</c:v>
                </c:pt>
                <c:pt idx="8217">
                  <c:v>-5.3999999999999999E-2</c:v>
                </c:pt>
                <c:pt idx="8218">
                  <c:v>-5.5E-2</c:v>
                </c:pt>
                <c:pt idx="8219">
                  <c:v>-5.5E-2</c:v>
                </c:pt>
                <c:pt idx="8220">
                  <c:v>-5.5E-2</c:v>
                </c:pt>
                <c:pt idx="8221">
                  <c:v>-5.5E-2</c:v>
                </c:pt>
                <c:pt idx="8222">
                  <c:v>-5.6000000000000001E-2</c:v>
                </c:pt>
                <c:pt idx="8223">
                  <c:v>-5.6000000000000001E-2</c:v>
                </c:pt>
                <c:pt idx="8224">
                  <c:v>-5.6000000000000001E-2</c:v>
                </c:pt>
                <c:pt idx="8225">
                  <c:v>-5.6000000000000001E-2</c:v>
                </c:pt>
                <c:pt idx="8226">
                  <c:v>-5.7000000000000002E-2</c:v>
                </c:pt>
                <c:pt idx="8227">
                  <c:v>-5.7000000000000002E-2</c:v>
                </c:pt>
                <c:pt idx="8228">
                  <c:v>-5.7000000000000002E-2</c:v>
                </c:pt>
                <c:pt idx="8229">
                  <c:v>-5.7000000000000002E-2</c:v>
                </c:pt>
                <c:pt idx="8230">
                  <c:v>-5.8000000000000003E-2</c:v>
                </c:pt>
                <c:pt idx="8231">
                  <c:v>-5.8000000000000003E-2</c:v>
                </c:pt>
                <c:pt idx="8232">
                  <c:v>-5.8000000000000003E-2</c:v>
                </c:pt>
                <c:pt idx="8233">
                  <c:v>-5.8000000000000003E-2</c:v>
                </c:pt>
                <c:pt idx="8234">
                  <c:v>-5.8999999999999997E-2</c:v>
                </c:pt>
                <c:pt idx="8235">
                  <c:v>-5.8999999999999997E-2</c:v>
                </c:pt>
                <c:pt idx="8236">
                  <c:v>-5.8999999999999997E-2</c:v>
                </c:pt>
                <c:pt idx="8237">
                  <c:v>-5.8999999999999997E-2</c:v>
                </c:pt>
                <c:pt idx="8238">
                  <c:v>-0.06</c:v>
                </c:pt>
                <c:pt idx="8239">
                  <c:v>-0.06</c:v>
                </c:pt>
                <c:pt idx="8240">
                  <c:v>-0.06</c:v>
                </c:pt>
                <c:pt idx="8241">
                  <c:v>-0.06</c:v>
                </c:pt>
                <c:pt idx="8242">
                  <c:v>-6.0999999999999999E-2</c:v>
                </c:pt>
                <c:pt idx="8243">
                  <c:v>-6.0999999999999999E-2</c:v>
                </c:pt>
                <c:pt idx="8244">
                  <c:v>-6.0999999999999999E-2</c:v>
                </c:pt>
                <c:pt idx="8245">
                  <c:v>-6.0999999999999999E-2</c:v>
                </c:pt>
                <c:pt idx="8246">
                  <c:v>-6.2E-2</c:v>
                </c:pt>
                <c:pt idx="8247">
                  <c:v>-6.2E-2</c:v>
                </c:pt>
                <c:pt idx="8248">
                  <c:v>-6.2E-2</c:v>
                </c:pt>
                <c:pt idx="8249">
                  <c:v>-6.2E-2</c:v>
                </c:pt>
                <c:pt idx="8250">
                  <c:v>-6.3E-2</c:v>
                </c:pt>
                <c:pt idx="8251">
                  <c:v>-6.3E-2</c:v>
                </c:pt>
                <c:pt idx="8252">
                  <c:v>-6.3E-2</c:v>
                </c:pt>
                <c:pt idx="8253">
                  <c:v>-6.3E-2</c:v>
                </c:pt>
                <c:pt idx="8254">
                  <c:v>-6.4000000000000001E-2</c:v>
                </c:pt>
                <c:pt idx="8255">
                  <c:v>-6.4000000000000001E-2</c:v>
                </c:pt>
                <c:pt idx="8256">
                  <c:v>-6.4000000000000001E-2</c:v>
                </c:pt>
                <c:pt idx="8257">
                  <c:v>-6.4000000000000001E-2</c:v>
                </c:pt>
                <c:pt idx="8258">
                  <c:v>-6.5000000000000002E-2</c:v>
                </c:pt>
                <c:pt idx="8259">
                  <c:v>-6.5000000000000002E-2</c:v>
                </c:pt>
                <c:pt idx="8260">
                  <c:v>-6.5000000000000002E-2</c:v>
                </c:pt>
                <c:pt idx="8261">
                  <c:v>-6.5000000000000002E-2</c:v>
                </c:pt>
                <c:pt idx="8262">
                  <c:v>-6.6000000000000003E-2</c:v>
                </c:pt>
                <c:pt idx="8263">
                  <c:v>-6.6000000000000003E-2</c:v>
                </c:pt>
                <c:pt idx="8264">
                  <c:v>-6.6000000000000003E-2</c:v>
                </c:pt>
                <c:pt idx="8265">
                  <c:v>-6.6000000000000003E-2</c:v>
                </c:pt>
                <c:pt idx="8266">
                  <c:v>-6.7000000000000004E-2</c:v>
                </c:pt>
                <c:pt idx="8267">
                  <c:v>-6.7000000000000004E-2</c:v>
                </c:pt>
                <c:pt idx="8268">
                  <c:v>-6.7000000000000004E-2</c:v>
                </c:pt>
                <c:pt idx="8269">
                  <c:v>-6.7000000000000004E-2</c:v>
                </c:pt>
                <c:pt idx="8270">
                  <c:v>-6.8000000000000005E-2</c:v>
                </c:pt>
                <c:pt idx="8271">
                  <c:v>-6.8000000000000005E-2</c:v>
                </c:pt>
                <c:pt idx="8272">
                  <c:v>-6.8000000000000005E-2</c:v>
                </c:pt>
                <c:pt idx="8273">
                  <c:v>-6.8000000000000005E-2</c:v>
                </c:pt>
                <c:pt idx="8274">
                  <c:v>-6.9000000000000006E-2</c:v>
                </c:pt>
                <c:pt idx="8275">
                  <c:v>-6.9000000000000006E-2</c:v>
                </c:pt>
                <c:pt idx="8276">
                  <c:v>-6.9000000000000006E-2</c:v>
                </c:pt>
                <c:pt idx="8277">
                  <c:v>-6.9000000000000006E-2</c:v>
                </c:pt>
                <c:pt idx="8278">
                  <c:v>-7.0000000000000007E-2</c:v>
                </c:pt>
                <c:pt idx="8279">
                  <c:v>-7.0000000000000007E-2</c:v>
                </c:pt>
                <c:pt idx="8280">
                  <c:v>-7.0000000000000007E-2</c:v>
                </c:pt>
                <c:pt idx="8281">
                  <c:v>-7.0000000000000007E-2</c:v>
                </c:pt>
                <c:pt idx="8282">
                  <c:v>-7.0999999999999994E-2</c:v>
                </c:pt>
                <c:pt idx="8283">
                  <c:v>-7.0999999999999994E-2</c:v>
                </c:pt>
                <c:pt idx="8284">
                  <c:v>-7.0999999999999994E-2</c:v>
                </c:pt>
                <c:pt idx="8285">
                  <c:v>-7.0999999999999994E-2</c:v>
                </c:pt>
                <c:pt idx="8286">
                  <c:v>-7.1999999999999995E-2</c:v>
                </c:pt>
                <c:pt idx="8287">
                  <c:v>-7.1999999999999995E-2</c:v>
                </c:pt>
                <c:pt idx="8288">
                  <c:v>-7.1999999999999995E-2</c:v>
                </c:pt>
                <c:pt idx="8289">
                  <c:v>-7.1999999999999995E-2</c:v>
                </c:pt>
                <c:pt idx="8290">
                  <c:v>-7.2999999999999995E-2</c:v>
                </c:pt>
                <c:pt idx="8291">
                  <c:v>-7.2999999999999995E-2</c:v>
                </c:pt>
                <c:pt idx="8292">
                  <c:v>-7.2999999999999995E-2</c:v>
                </c:pt>
                <c:pt idx="8293">
                  <c:v>-7.2999999999999995E-2</c:v>
                </c:pt>
                <c:pt idx="8294">
                  <c:v>-7.3999999999999996E-2</c:v>
                </c:pt>
                <c:pt idx="8295">
                  <c:v>-7.3999999999999996E-2</c:v>
                </c:pt>
                <c:pt idx="8296">
                  <c:v>-7.3999999999999996E-2</c:v>
                </c:pt>
                <c:pt idx="8297">
                  <c:v>-7.3999999999999996E-2</c:v>
                </c:pt>
                <c:pt idx="8298">
                  <c:v>-7.4999999999999997E-2</c:v>
                </c:pt>
                <c:pt idx="8299">
                  <c:v>-7.4999999999999997E-2</c:v>
                </c:pt>
                <c:pt idx="8300">
                  <c:v>-7.4999999999999997E-2</c:v>
                </c:pt>
                <c:pt idx="8301">
                  <c:v>-7.4999999999999997E-2</c:v>
                </c:pt>
                <c:pt idx="8302">
                  <c:v>-7.5999999999999998E-2</c:v>
                </c:pt>
                <c:pt idx="8303">
                  <c:v>-7.5999999999999998E-2</c:v>
                </c:pt>
                <c:pt idx="8304">
                  <c:v>-7.5999999999999998E-2</c:v>
                </c:pt>
                <c:pt idx="8305">
                  <c:v>-7.5999999999999998E-2</c:v>
                </c:pt>
                <c:pt idx="8306">
                  <c:v>-7.6999999999999999E-2</c:v>
                </c:pt>
                <c:pt idx="8307">
                  <c:v>-7.6999999999999999E-2</c:v>
                </c:pt>
                <c:pt idx="8308">
                  <c:v>-7.6999999999999999E-2</c:v>
                </c:pt>
                <c:pt idx="8309">
                  <c:v>-7.6999999999999999E-2</c:v>
                </c:pt>
                <c:pt idx="8310">
                  <c:v>-7.8E-2</c:v>
                </c:pt>
                <c:pt idx="8311">
                  <c:v>-7.8E-2</c:v>
                </c:pt>
                <c:pt idx="8312">
                  <c:v>-7.8E-2</c:v>
                </c:pt>
                <c:pt idx="8313">
                  <c:v>-7.8E-2</c:v>
                </c:pt>
                <c:pt idx="8314">
                  <c:v>-7.9000000000000001E-2</c:v>
                </c:pt>
                <c:pt idx="8315">
                  <c:v>-7.9000000000000001E-2</c:v>
                </c:pt>
                <c:pt idx="8316">
                  <c:v>-7.9000000000000001E-2</c:v>
                </c:pt>
                <c:pt idx="8317">
                  <c:v>-7.9000000000000001E-2</c:v>
                </c:pt>
                <c:pt idx="8318">
                  <c:v>-0.08</c:v>
                </c:pt>
                <c:pt idx="8319">
                  <c:v>-0.08</c:v>
                </c:pt>
                <c:pt idx="8320">
                  <c:v>-0.08</c:v>
                </c:pt>
                <c:pt idx="8321">
                  <c:v>-0.08</c:v>
                </c:pt>
                <c:pt idx="8322">
                  <c:v>-8.1000000000000003E-2</c:v>
                </c:pt>
                <c:pt idx="8323">
                  <c:v>-8.1000000000000003E-2</c:v>
                </c:pt>
                <c:pt idx="8324">
                  <c:v>-8.1000000000000003E-2</c:v>
                </c:pt>
                <c:pt idx="8325">
                  <c:v>-8.1000000000000003E-2</c:v>
                </c:pt>
                <c:pt idx="8326">
                  <c:v>-8.2000000000000003E-2</c:v>
                </c:pt>
                <c:pt idx="8327">
                  <c:v>-8.2000000000000003E-2</c:v>
                </c:pt>
                <c:pt idx="8328">
                  <c:v>-8.2000000000000003E-2</c:v>
                </c:pt>
                <c:pt idx="8329">
                  <c:v>-8.2000000000000003E-2</c:v>
                </c:pt>
                <c:pt idx="8330">
                  <c:v>-8.3000000000000004E-2</c:v>
                </c:pt>
                <c:pt idx="8331">
                  <c:v>-8.3000000000000004E-2</c:v>
                </c:pt>
                <c:pt idx="8332">
                  <c:v>-8.3000000000000004E-2</c:v>
                </c:pt>
                <c:pt idx="8333">
                  <c:v>-8.3000000000000004E-2</c:v>
                </c:pt>
                <c:pt idx="8334">
                  <c:v>-8.4000000000000005E-2</c:v>
                </c:pt>
                <c:pt idx="8335">
                  <c:v>-8.4000000000000005E-2</c:v>
                </c:pt>
                <c:pt idx="8336">
                  <c:v>-8.4000000000000005E-2</c:v>
                </c:pt>
                <c:pt idx="8337">
                  <c:v>-8.4000000000000005E-2</c:v>
                </c:pt>
                <c:pt idx="8338">
                  <c:v>-8.5000000000000006E-2</c:v>
                </c:pt>
                <c:pt idx="8339">
                  <c:v>-8.5000000000000006E-2</c:v>
                </c:pt>
                <c:pt idx="8340">
                  <c:v>-8.5000000000000006E-2</c:v>
                </c:pt>
                <c:pt idx="8341">
                  <c:v>-8.5000000000000006E-2</c:v>
                </c:pt>
                <c:pt idx="8342">
                  <c:v>-8.5999999999999993E-2</c:v>
                </c:pt>
                <c:pt idx="8343">
                  <c:v>-8.5999999999999993E-2</c:v>
                </c:pt>
                <c:pt idx="8344">
                  <c:v>-8.5999999999999993E-2</c:v>
                </c:pt>
                <c:pt idx="8345">
                  <c:v>-8.5999999999999993E-2</c:v>
                </c:pt>
                <c:pt idx="8346">
                  <c:v>-8.6999999999999994E-2</c:v>
                </c:pt>
                <c:pt idx="8347">
                  <c:v>-8.6999999999999994E-2</c:v>
                </c:pt>
                <c:pt idx="8348">
                  <c:v>-8.6999999999999994E-2</c:v>
                </c:pt>
                <c:pt idx="8349">
                  <c:v>-8.6999999999999994E-2</c:v>
                </c:pt>
                <c:pt idx="8350">
                  <c:v>-8.7999999999999995E-2</c:v>
                </c:pt>
                <c:pt idx="8351">
                  <c:v>-8.7999999999999995E-2</c:v>
                </c:pt>
                <c:pt idx="8352">
                  <c:v>-8.7999999999999995E-2</c:v>
                </c:pt>
                <c:pt idx="8353">
                  <c:v>-8.7999999999999995E-2</c:v>
                </c:pt>
                <c:pt idx="8354">
                  <c:v>-8.8999999999999996E-2</c:v>
                </c:pt>
                <c:pt idx="8355">
                  <c:v>-8.8999999999999996E-2</c:v>
                </c:pt>
                <c:pt idx="8356">
                  <c:v>-8.8999999999999996E-2</c:v>
                </c:pt>
                <c:pt idx="8357">
                  <c:v>-8.8999999999999996E-2</c:v>
                </c:pt>
                <c:pt idx="8358">
                  <c:v>-0.09</c:v>
                </c:pt>
                <c:pt idx="8359">
                  <c:v>-0.09</c:v>
                </c:pt>
                <c:pt idx="8360">
                  <c:v>-0.09</c:v>
                </c:pt>
                <c:pt idx="8361">
                  <c:v>-0.09</c:v>
                </c:pt>
                <c:pt idx="8362">
                  <c:v>-9.0999999999999998E-2</c:v>
                </c:pt>
                <c:pt idx="8363">
                  <c:v>-9.0999999999999998E-2</c:v>
                </c:pt>
                <c:pt idx="8364">
                  <c:v>-9.0999999999999998E-2</c:v>
                </c:pt>
                <c:pt idx="8365">
                  <c:v>-9.0999999999999998E-2</c:v>
                </c:pt>
                <c:pt idx="8366">
                  <c:v>-9.1999999999999998E-2</c:v>
                </c:pt>
                <c:pt idx="8367">
                  <c:v>-9.1999999999999998E-2</c:v>
                </c:pt>
                <c:pt idx="8368">
                  <c:v>-9.1999999999999998E-2</c:v>
                </c:pt>
                <c:pt idx="8369">
                  <c:v>-9.1999999999999998E-2</c:v>
                </c:pt>
                <c:pt idx="8370">
                  <c:v>-9.2999999999999999E-2</c:v>
                </c:pt>
                <c:pt idx="8371">
                  <c:v>-9.2999999999999999E-2</c:v>
                </c:pt>
                <c:pt idx="8372">
                  <c:v>-9.2999999999999999E-2</c:v>
                </c:pt>
                <c:pt idx="8373">
                  <c:v>-9.2999999999999999E-2</c:v>
                </c:pt>
                <c:pt idx="8374">
                  <c:v>-9.4E-2</c:v>
                </c:pt>
                <c:pt idx="8375">
                  <c:v>-9.4E-2</c:v>
                </c:pt>
                <c:pt idx="8376">
                  <c:v>-9.4E-2</c:v>
                </c:pt>
                <c:pt idx="8377">
                  <c:v>-9.4E-2</c:v>
                </c:pt>
                <c:pt idx="8378">
                  <c:v>-9.5000000000000001E-2</c:v>
                </c:pt>
                <c:pt idx="8379">
                  <c:v>-9.5000000000000001E-2</c:v>
                </c:pt>
                <c:pt idx="8380">
                  <c:v>-9.5000000000000001E-2</c:v>
                </c:pt>
                <c:pt idx="8381">
                  <c:v>-9.5000000000000001E-2</c:v>
                </c:pt>
                <c:pt idx="8382">
                  <c:v>-9.6000000000000002E-2</c:v>
                </c:pt>
                <c:pt idx="8383">
                  <c:v>-9.6000000000000002E-2</c:v>
                </c:pt>
                <c:pt idx="8384">
                  <c:v>-9.6000000000000002E-2</c:v>
                </c:pt>
                <c:pt idx="8385">
                  <c:v>-9.6000000000000002E-2</c:v>
                </c:pt>
                <c:pt idx="8386">
                  <c:v>-9.7000000000000003E-2</c:v>
                </c:pt>
                <c:pt idx="8387">
                  <c:v>-9.7000000000000003E-2</c:v>
                </c:pt>
                <c:pt idx="8388">
                  <c:v>-9.7000000000000003E-2</c:v>
                </c:pt>
                <c:pt idx="8389">
                  <c:v>-9.7000000000000003E-2</c:v>
                </c:pt>
                <c:pt idx="8390">
                  <c:v>-9.8000000000000004E-2</c:v>
                </c:pt>
                <c:pt idx="8391">
                  <c:v>-9.8000000000000004E-2</c:v>
                </c:pt>
                <c:pt idx="8392">
                  <c:v>-9.8000000000000004E-2</c:v>
                </c:pt>
                <c:pt idx="8393">
                  <c:v>-9.8000000000000004E-2</c:v>
                </c:pt>
                <c:pt idx="8394">
                  <c:v>-9.9000000000000005E-2</c:v>
                </c:pt>
                <c:pt idx="8395">
                  <c:v>-9.9000000000000005E-2</c:v>
                </c:pt>
                <c:pt idx="8396">
                  <c:v>-9.9000000000000005E-2</c:v>
                </c:pt>
                <c:pt idx="8397">
                  <c:v>-9.9000000000000005E-2</c:v>
                </c:pt>
                <c:pt idx="8398">
                  <c:v>-0.1</c:v>
                </c:pt>
                <c:pt idx="8399">
                  <c:v>-0.1</c:v>
                </c:pt>
                <c:pt idx="8400">
                  <c:v>-0.1</c:v>
                </c:pt>
                <c:pt idx="8401">
                  <c:v>-0.1</c:v>
                </c:pt>
                <c:pt idx="8402">
                  <c:v>-0.10100000000000001</c:v>
                </c:pt>
                <c:pt idx="8403">
                  <c:v>-0.10100000000000001</c:v>
                </c:pt>
                <c:pt idx="8404">
                  <c:v>-0.10100000000000001</c:v>
                </c:pt>
                <c:pt idx="8405">
                  <c:v>-0.10100000000000001</c:v>
                </c:pt>
                <c:pt idx="8406">
                  <c:v>-0.10199999999999999</c:v>
                </c:pt>
                <c:pt idx="8407">
                  <c:v>-0.10199999999999999</c:v>
                </c:pt>
                <c:pt idx="8408">
                  <c:v>-0.10199999999999999</c:v>
                </c:pt>
                <c:pt idx="8409">
                  <c:v>-0.10199999999999999</c:v>
                </c:pt>
                <c:pt idx="8410">
                  <c:v>-0.10299999999999999</c:v>
                </c:pt>
                <c:pt idx="8411">
                  <c:v>-0.10299999999999999</c:v>
                </c:pt>
                <c:pt idx="8412">
                  <c:v>-0.10299999999999999</c:v>
                </c:pt>
                <c:pt idx="8413">
                  <c:v>-0.10299999999999999</c:v>
                </c:pt>
                <c:pt idx="8414">
                  <c:v>-0.104</c:v>
                </c:pt>
                <c:pt idx="8415">
                  <c:v>-0.104</c:v>
                </c:pt>
                <c:pt idx="8416">
                  <c:v>-0.104</c:v>
                </c:pt>
                <c:pt idx="8417">
                  <c:v>-0.104</c:v>
                </c:pt>
                <c:pt idx="8418">
                  <c:v>-0.105</c:v>
                </c:pt>
                <c:pt idx="8419">
                  <c:v>-0.105</c:v>
                </c:pt>
                <c:pt idx="8420">
                  <c:v>-0.105</c:v>
                </c:pt>
                <c:pt idx="8421">
                  <c:v>-0.105</c:v>
                </c:pt>
                <c:pt idx="8422">
                  <c:v>-0.106</c:v>
                </c:pt>
                <c:pt idx="8423">
                  <c:v>-0.106</c:v>
                </c:pt>
                <c:pt idx="8424">
                  <c:v>-0.106</c:v>
                </c:pt>
                <c:pt idx="8425">
                  <c:v>-0.106</c:v>
                </c:pt>
                <c:pt idx="8426">
                  <c:v>-0.107</c:v>
                </c:pt>
                <c:pt idx="8427">
                  <c:v>-0.107</c:v>
                </c:pt>
                <c:pt idx="8428">
                  <c:v>-0.107</c:v>
                </c:pt>
                <c:pt idx="8429">
                  <c:v>-0.107</c:v>
                </c:pt>
                <c:pt idx="8430">
                  <c:v>-0.108</c:v>
                </c:pt>
                <c:pt idx="8431">
                  <c:v>-0.108</c:v>
                </c:pt>
                <c:pt idx="8432">
                  <c:v>-0.108</c:v>
                </c:pt>
                <c:pt idx="8433">
                  <c:v>-0.108</c:v>
                </c:pt>
                <c:pt idx="8434">
                  <c:v>-0.109</c:v>
                </c:pt>
                <c:pt idx="8435">
                  <c:v>-0.109</c:v>
                </c:pt>
                <c:pt idx="8436">
                  <c:v>-0.109</c:v>
                </c:pt>
                <c:pt idx="8437">
                  <c:v>-0.109</c:v>
                </c:pt>
                <c:pt idx="8438">
                  <c:v>-0.11</c:v>
                </c:pt>
                <c:pt idx="8439">
                  <c:v>-0.11</c:v>
                </c:pt>
                <c:pt idx="8440">
                  <c:v>-0.11</c:v>
                </c:pt>
                <c:pt idx="8441">
                  <c:v>-0.11</c:v>
                </c:pt>
                <c:pt idx="8442">
                  <c:v>-0.111</c:v>
                </c:pt>
                <c:pt idx="8443">
                  <c:v>-0.111</c:v>
                </c:pt>
                <c:pt idx="8444">
                  <c:v>-0.111</c:v>
                </c:pt>
                <c:pt idx="8445">
                  <c:v>-0.111</c:v>
                </c:pt>
                <c:pt idx="8446">
                  <c:v>-0.112</c:v>
                </c:pt>
                <c:pt idx="8447">
                  <c:v>-0.112</c:v>
                </c:pt>
                <c:pt idx="8448">
                  <c:v>-0.112</c:v>
                </c:pt>
                <c:pt idx="8449">
                  <c:v>-0.112</c:v>
                </c:pt>
                <c:pt idx="8450">
                  <c:v>-0.113</c:v>
                </c:pt>
                <c:pt idx="8451">
                  <c:v>-0.113</c:v>
                </c:pt>
                <c:pt idx="8452">
                  <c:v>-0.113</c:v>
                </c:pt>
                <c:pt idx="8453">
                  <c:v>-0.113</c:v>
                </c:pt>
                <c:pt idx="8454">
                  <c:v>-0.114</c:v>
                </c:pt>
                <c:pt idx="8455">
                  <c:v>-0.114</c:v>
                </c:pt>
                <c:pt idx="8456">
                  <c:v>-0.114</c:v>
                </c:pt>
                <c:pt idx="8457">
                  <c:v>-0.114</c:v>
                </c:pt>
                <c:pt idx="8458">
                  <c:v>-0.115</c:v>
                </c:pt>
                <c:pt idx="8459">
                  <c:v>-0.115</c:v>
                </c:pt>
                <c:pt idx="8460">
                  <c:v>-0.115</c:v>
                </c:pt>
                <c:pt idx="8461">
                  <c:v>-0.115</c:v>
                </c:pt>
                <c:pt idx="8462">
                  <c:v>-0.11600000000000001</c:v>
                </c:pt>
                <c:pt idx="8463">
                  <c:v>-0.11600000000000001</c:v>
                </c:pt>
                <c:pt idx="8464">
                  <c:v>-0.11600000000000001</c:v>
                </c:pt>
                <c:pt idx="8465">
                  <c:v>-0.11600000000000001</c:v>
                </c:pt>
                <c:pt idx="8466">
                  <c:v>-0.11700000000000001</c:v>
                </c:pt>
                <c:pt idx="8467">
                  <c:v>-0.11700000000000001</c:v>
                </c:pt>
                <c:pt idx="8468">
                  <c:v>-0.11700000000000001</c:v>
                </c:pt>
                <c:pt idx="8469">
                  <c:v>-0.11700000000000001</c:v>
                </c:pt>
                <c:pt idx="8470">
                  <c:v>-0.11799999999999999</c:v>
                </c:pt>
                <c:pt idx="8471">
                  <c:v>-0.11799999999999999</c:v>
                </c:pt>
                <c:pt idx="8472">
                  <c:v>-0.11799999999999999</c:v>
                </c:pt>
                <c:pt idx="8473">
                  <c:v>-0.11799999999999999</c:v>
                </c:pt>
                <c:pt idx="8474">
                  <c:v>-0.11899999999999999</c:v>
                </c:pt>
                <c:pt idx="8475">
                  <c:v>-0.11899999999999999</c:v>
                </c:pt>
                <c:pt idx="8476">
                  <c:v>-0.11899999999999999</c:v>
                </c:pt>
                <c:pt idx="8477">
                  <c:v>-0.11899999999999999</c:v>
                </c:pt>
                <c:pt idx="8478">
                  <c:v>-0.12</c:v>
                </c:pt>
                <c:pt idx="8479">
                  <c:v>-0.12</c:v>
                </c:pt>
                <c:pt idx="8480">
                  <c:v>-0.12</c:v>
                </c:pt>
                <c:pt idx="8481">
                  <c:v>-0.12</c:v>
                </c:pt>
                <c:pt idx="8482">
                  <c:v>-0.121</c:v>
                </c:pt>
                <c:pt idx="8483">
                  <c:v>-0.121</c:v>
                </c:pt>
                <c:pt idx="8484">
                  <c:v>-0.121</c:v>
                </c:pt>
                <c:pt idx="8485">
                  <c:v>-0.121</c:v>
                </c:pt>
                <c:pt idx="8486">
                  <c:v>-0.122</c:v>
                </c:pt>
                <c:pt idx="8487">
                  <c:v>-0.122</c:v>
                </c:pt>
                <c:pt idx="8488">
                  <c:v>-0.122</c:v>
                </c:pt>
                <c:pt idx="8489">
                  <c:v>-0.122</c:v>
                </c:pt>
                <c:pt idx="8490">
                  <c:v>-0.123</c:v>
                </c:pt>
                <c:pt idx="8491">
                  <c:v>-0.123</c:v>
                </c:pt>
                <c:pt idx="8492">
                  <c:v>-0.123</c:v>
                </c:pt>
                <c:pt idx="8493">
                  <c:v>-0.123</c:v>
                </c:pt>
                <c:pt idx="8494">
                  <c:v>-0.124</c:v>
                </c:pt>
                <c:pt idx="8495">
                  <c:v>-0.124</c:v>
                </c:pt>
                <c:pt idx="8496">
                  <c:v>-0.124</c:v>
                </c:pt>
                <c:pt idx="8497">
                  <c:v>-0.124</c:v>
                </c:pt>
                <c:pt idx="8498">
                  <c:v>-0.125</c:v>
                </c:pt>
                <c:pt idx="8499">
                  <c:v>-0.125</c:v>
                </c:pt>
                <c:pt idx="8500">
                  <c:v>-0.125</c:v>
                </c:pt>
                <c:pt idx="8501">
                  <c:v>-0.125</c:v>
                </c:pt>
                <c:pt idx="8502">
                  <c:v>-0.126</c:v>
                </c:pt>
                <c:pt idx="8503">
                  <c:v>-0.126</c:v>
                </c:pt>
                <c:pt idx="8504">
                  <c:v>-0.126</c:v>
                </c:pt>
                <c:pt idx="8505">
                  <c:v>-0.126</c:v>
                </c:pt>
                <c:pt idx="8506">
                  <c:v>-0.127</c:v>
                </c:pt>
                <c:pt idx="8507">
                  <c:v>-0.127</c:v>
                </c:pt>
                <c:pt idx="8508">
                  <c:v>-0.127</c:v>
                </c:pt>
                <c:pt idx="8509">
                  <c:v>-0.127</c:v>
                </c:pt>
                <c:pt idx="8510">
                  <c:v>-0.128</c:v>
                </c:pt>
                <c:pt idx="8511">
                  <c:v>-0.128</c:v>
                </c:pt>
                <c:pt idx="8512">
                  <c:v>-0.128</c:v>
                </c:pt>
                <c:pt idx="8513">
                  <c:v>-0.128</c:v>
                </c:pt>
                <c:pt idx="8514">
                  <c:v>-0.129</c:v>
                </c:pt>
                <c:pt idx="8515">
                  <c:v>-0.129</c:v>
                </c:pt>
                <c:pt idx="8516">
                  <c:v>-0.129</c:v>
                </c:pt>
                <c:pt idx="8517">
                  <c:v>-0.129</c:v>
                </c:pt>
                <c:pt idx="8518">
                  <c:v>-0.13</c:v>
                </c:pt>
                <c:pt idx="8519">
                  <c:v>-0.13</c:v>
                </c:pt>
                <c:pt idx="8520">
                  <c:v>-0.13</c:v>
                </c:pt>
                <c:pt idx="8521">
                  <c:v>-0.13</c:v>
                </c:pt>
                <c:pt idx="8522">
                  <c:v>-0.13100000000000001</c:v>
                </c:pt>
                <c:pt idx="8523">
                  <c:v>-0.13100000000000001</c:v>
                </c:pt>
                <c:pt idx="8524">
                  <c:v>-0.13100000000000001</c:v>
                </c:pt>
                <c:pt idx="8525">
                  <c:v>-0.13100000000000001</c:v>
                </c:pt>
                <c:pt idx="8526">
                  <c:v>-0.13200000000000001</c:v>
                </c:pt>
                <c:pt idx="8527">
                  <c:v>-0.13200000000000001</c:v>
                </c:pt>
                <c:pt idx="8528">
                  <c:v>-0.13200000000000001</c:v>
                </c:pt>
                <c:pt idx="8529">
                  <c:v>-0.13200000000000001</c:v>
                </c:pt>
                <c:pt idx="8530">
                  <c:v>-0.13300000000000001</c:v>
                </c:pt>
                <c:pt idx="8531">
                  <c:v>-0.13300000000000001</c:v>
                </c:pt>
                <c:pt idx="8532">
                  <c:v>-0.13300000000000001</c:v>
                </c:pt>
                <c:pt idx="8533">
                  <c:v>-0.13300000000000001</c:v>
                </c:pt>
                <c:pt idx="8534">
                  <c:v>-0.13400000000000001</c:v>
                </c:pt>
                <c:pt idx="8535">
                  <c:v>-0.13400000000000001</c:v>
                </c:pt>
                <c:pt idx="8536">
                  <c:v>-0.13400000000000001</c:v>
                </c:pt>
                <c:pt idx="8537">
                  <c:v>-0.13400000000000001</c:v>
                </c:pt>
                <c:pt idx="8538">
                  <c:v>-0.13500000000000001</c:v>
                </c:pt>
                <c:pt idx="8539">
                  <c:v>-0.13500000000000001</c:v>
                </c:pt>
                <c:pt idx="8540">
                  <c:v>-0.13500000000000001</c:v>
                </c:pt>
                <c:pt idx="8541">
                  <c:v>-0.13500000000000001</c:v>
                </c:pt>
                <c:pt idx="8542">
                  <c:v>-0.13600000000000001</c:v>
                </c:pt>
                <c:pt idx="8543">
                  <c:v>-0.13600000000000001</c:v>
                </c:pt>
                <c:pt idx="8544">
                  <c:v>-0.13600000000000001</c:v>
                </c:pt>
                <c:pt idx="8545">
                  <c:v>-0.13600000000000001</c:v>
                </c:pt>
                <c:pt idx="8546">
                  <c:v>-0.13700000000000001</c:v>
                </c:pt>
                <c:pt idx="8547">
                  <c:v>-0.13700000000000001</c:v>
                </c:pt>
                <c:pt idx="8548">
                  <c:v>-0.13700000000000001</c:v>
                </c:pt>
                <c:pt idx="8549">
                  <c:v>-0.13700000000000001</c:v>
                </c:pt>
                <c:pt idx="8550">
                  <c:v>-0.13800000000000001</c:v>
                </c:pt>
                <c:pt idx="8551">
                  <c:v>-0.13800000000000001</c:v>
                </c:pt>
                <c:pt idx="8552">
                  <c:v>-0.13800000000000001</c:v>
                </c:pt>
                <c:pt idx="8553">
                  <c:v>-0.13800000000000001</c:v>
                </c:pt>
                <c:pt idx="8554">
                  <c:v>-0.13900000000000001</c:v>
                </c:pt>
                <c:pt idx="8555">
                  <c:v>-0.13900000000000001</c:v>
                </c:pt>
                <c:pt idx="8556">
                  <c:v>-0.13900000000000001</c:v>
                </c:pt>
                <c:pt idx="8557">
                  <c:v>-0.13900000000000001</c:v>
                </c:pt>
                <c:pt idx="8558">
                  <c:v>-0.14000000000000001</c:v>
                </c:pt>
                <c:pt idx="8559">
                  <c:v>-0.14000000000000001</c:v>
                </c:pt>
                <c:pt idx="8560">
                  <c:v>-0.14000000000000001</c:v>
                </c:pt>
                <c:pt idx="8561">
                  <c:v>-0.14000000000000001</c:v>
                </c:pt>
                <c:pt idx="8562">
                  <c:v>-0.14099999999999999</c:v>
                </c:pt>
                <c:pt idx="8563">
                  <c:v>-0.14099999999999999</c:v>
                </c:pt>
                <c:pt idx="8564">
                  <c:v>-0.14099999999999999</c:v>
                </c:pt>
                <c:pt idx="8565">
                  <c:v>-0.14099999999999999</c:v>
                </c:pt>
                <c:pt idx="8566">
                  <c:v>-0.14199999999999999</c:v>
                </c:pt>
                <c:pt idx="8567">
                  <c:v>-0.14199999999999999</c:v>
                </c:pt>
                <c:pt idx="8568">
                  <c:v>-0.14199999999999999</c:v>
                </c:pt>
                <c:pt idx="8569">
                  <c:v>-0.14199999999999999</c:v>
                </c:pt>
                <c:pt idx="8570">
                  <c:v>-0.14299999999999999</c:v>
                </c:pt>
                <c:pt idx="8571">
                  <c:v>-0.14299999999999999</c:v>
                </c:pt>
                <c:pt idx="8572">
                  <c:v>-0.14299999999999999</c:v>
                </c:pt>
                <c:pt idx="8573">
                  <c:v>-0.14299999999999999</c:v>
                </c:pt>
                <c:pt idx="8574">
                  <c:v>-0.14399999999999999</c:v>
                </c:pt>
                <c:pt idx="8575">
                  <c:v>-0.14399999999999999</c:v>
                </c:pt>
                <c:pt idx="8576">
                  <c:v>-0.14399999999999999</c:v>
                </c:pt>
                <c:pt idx="8577">
                  <c:v>-0.14399999999999999</c:v>
                </c:pt>
                <c:pt idx="8578">
                  <c:v>-0.14499999999999999</c:v>
                </c:pt>
                <c:pt idx="8579">
                  <c:v>-0.14499999999999999</c:v>
                </c:pt>
                <c:pt idx="8580">
                  <c:v>-0.14499999999999999</c:v>
                </c:pt>
                <c:pt idx="8581">
                  <c:v>-0.14499999999999999</c:v>
                </c:pt>
                <c:pt idx="8582">
                  <c:v>-0.14599999999999999</c:v>
                </c:pt>
                <c:pt idx="8583">
                  <c:v>-0.14599999999999999</c:v>
                </c:pt>
                <c:pt idx="8584">
                  <c:v>-0.14599999999999999</c:v>
                </c:pt>
                <c:pt idx="8585">
                  <c:v>-0.14599999999999999</c:v>
                </c:pt>
                <c:pt idx="8586">
                  <c:v>-0.14699999999999999</c:v>
                </c:pt>
                <c:pt idx="8587">
                  <c:v>-0.14699999999999999</c:v>
                </c:pt>
                <c:pt idx="8588">
                  <c:v>-0.14699999999999999</c:v>
                </c:pt>
                <c:pt idx="8589">
                  <c:v>-0.14699999999999999</c:v>
                </c:pt>
                <c:pt idx="8590">
                  <c:v>-0.14799999999999999</c:v>
                </c:pt>
                <c:pt idx="8591">
                  <c:v>-0.14799999999999999</c:v>
                </c:pt>
                <c:pt idx="8592">
                  <c:v>-0.14799999999999999</c:v>
                </c:pt>
                <c:pt idx="8593">
                  <c:v>-0.14799999999999999</c:v>
                </c:pt>
                <c:pt idx="8594">
                  <c:v>-0.14899999999999999</c:v>
                </c:pt>
                <c:pt idx="8595">
                  <c:v>-0.14899999999999999</c:v>
                </c:pt>
                <c:pt idx="8596">
                  <c:v>-0.14899999999999999</c:v>
                </c:pt>
                <c:pt idx="8597">
                  <c:v>-0.14899999999999999</c:v>
                </c:pt>
                <c:pt idx="8598">
                  <c:v>-0.15</c:v>
                </c:pt>
                <c:pt idx="8599">
                  <c:v>-0.15</c:v>
                </c:pt>
                <c:pt idx="8600">
                  <c:v>-0.15</c:v>
                </c:pt>
                <c:pt idx="8601">
                  <c:v>-0.15</c:v>
                </c:pt>
                <c:pt idx="8602">
                  <c:v>-0.151</c:v>
                </c:pt>
                <c:pt idx="8603">
                  <c:v>-0.151</c:v>
                </c:pt>
                <c:pt idx="8604">
                  <c:v>-0.151</c:v>
                </c:pt>
                <c:pt idx="8605">
                  <c:v>-0.151</c:v>
                </c:pt>
                <c:pt idx="8606">
                  <c:v>-0.152</c:v>
                </c:pt>
                <c:pt idx="8607">
                  <c:v>-0.152</c:v>
                </c:pt>
                <c:pt idx="8608">
                  <c:v>-0.152</c:v>
                </c:pt>
                <c:pt idx="8609">
                  <c:v>-0.152</c:v>
                </c:pt>
                <c:pt idx="8610">
                  <c:v>-0.153</c:v>
                </c:pt>
                <c:pt idx="8611">
                  <c:v>-0.153</c:v>
                </c:pt>
                <c:pt idx="8612">
                  <c:v>-0.153</c:v>
                </c:pt>
                <c:pt idx="8613">
                  <c:v>-0.153</c:v>
                </c:pt>
                <c:pt idx="8614">
                  <c:v>-0.154</c:v>
                </c:pt>
                <c:pt idx="8615">
                  <c:v>-0.154</c:v>
                </c:pt>
                <c:pt idx="8616">
                  <c:v>-0.154</c:v>
                </c:pt>
                <c:pt idx="8617">
                  <c:v>-0.154</c:v>
                </c:pt>
                <c:pt idx="8618">
                  <c:v>-0.155</c:v>
                </c:pt>
                <c:pt idx="8619">
                  <c:v>-0.155</c:v>
                </c:pt>
                <c:pt idx="8620">
                  <c:v>-0.155</c:v>
                </c:pt>
                <c:pt idx="8621">
                  <c:v>-0.155</c:v>
                </c:pt>
                <c:pt idx="8622">
                  <c:v>-0.156</c:v>
                </c:pt>
                <c:pt idx="8623">
                  <c:v>-0.156</c:v>
                </c:pt>
                <c:pt idx="8624">
                  <c:v>-0.156</c:v>
                </c:pt>
                <c:pt idx="8625">
                  <c:v>-0.156</c:v>
                </c:pt>
                <c:pt idx="8626">
                  <c:v>-0.157</c:v>
                </c:pt>
                <c:pt idx="8627">
                  <c:v>-0.157</c:v>
                </c:pt>
                <c:pt idx="8628">
                  <c:v>-0.157</c:v>
                </c:pt>
                <c:pt idx="8629">
                  <c:v>-0.157</c:v>
                </c:pt>
                <c:pt idx="8630">
                  <c:v>-0.158</c:v>
                </c:pt>
                <c:pt idx="8631">
                  <c:v>-0.158</c:v>
                </c:pt>
                <c:pt idx="8632">
                  <c:v>-0.158</c:v>
                </c:pt>
                <c:pt idx="8633">
                  <c:v>-0.158</c:v>
                </c:pt>
                <c:pt idx="8634">
                  <c:v>-0.159</c:v>
                </c:pt>
                <c:pt idx="8635">
                  <c:v>-0.159</c:v>
                </c:pt>
                <c:pt idx="8636">
                  <c:v>-0.159</c:v>
                </c:pt>
                <c:pt idx="8637">
                  <c:v>-0.159</c:v>
                </c:pt>
                <c:pt idx="8638">
                  <c:v>-0.16</c:v>
                </c:pt>
                <c:pt idx="8639">
                  <c:v>-0.16</c:v>
                </c:pt>
                <c:pt idx="8640">
                  <c:v>-0.16</c:v>
                </c:pt>
                <c:pt idx="8641">
                  <c:v>-0.16</c:v>
                </c:pt>
                <c:pt idx="8642">
                  <c:v>-0.161</c:v>
                </c:pt>
                <c:pt idx="8643">
                  <c:v>-0.161</c:v>
                </c:pt>
                <c:pt idx="8644">
                  <c:v>-0.161</c:v>
                </c:pt>
                <c:pt idx="8645">
                  <c:v>-0.161</c:v>
                </c:pt>
                <c:pt idx="8646">
                  <c:v>-0.16200000000000001</c:v>
                </c:pt>
                <c:pt idx="8647">
                  <c:v>-0.16200000000000001</c:v>
                </c:pt>
                <c:pt idx="8648">
                  <c:v>-0.16200000000000001</c:v>
                </c:pt>
                <c:pt idx="8649">
                  <c:v>-0.16200000000000001</c:v>
                </c:pt>
                <c:pt idx="8650">
                  <c:v>-0.16300000000000001</c:v>
                </c:pt>
                <c:pt idx="8651">
                  <c:v>-0.16300000000000001</c:v>
                </c:pt>
                <c:pt idx="8652">
                  <c:v>-0.16300000000000001</c:v>
                </c:pt>
                <c:pt idx="8653">
                  <c:v>-0.16300000000000001</c:v>
                </c:pt>
                <c:pt idx="8654">
                  <c:v>-0.16400000000000001</c:v>
                </c:pt>
                <c:pt idx="8655">
                  <c:v>-0.16400000000000001</c:v>
                </c:pt>
                <c:pt idx="8656">
                  <c:v>-0.16400000000000001</c:v>
                </c:pt>
                <c:pt idx="8657">
                  <c:v>-0.16400000000000001</c:v>
                </c:pt>
                <c:pt idx="8658">
                  <c:v>-0.16500000000000001</c:v>
                </c:pt>
                <c:pt idx="8659">
                  <c:v>-0.16500000000000001</c:v>
                </c:pt>
                <c:pt idx="8660">
                  <c:v>-0.16500000000000001</c:v>
                </c:pt>
                <c:pt idx="8661">
                  <c:v>-0.16500000000000001</c:v>
                </c:pt>
                <c:pt idx="8662">
                  <c:v>-0.16600000000000001</c:v>
                </c:pt>
                <c:pt idx="8663">
                  <c:v>-0.16600000000000001</c:v>
                </c:pt>
                <c:pt idx="8664">
                  <c:v>-0.16600000000000001</c:v>
                </c:pt>
                <c:pt idx="8665">
                  <c:v>-0.16600000000000001</c:v>
                </c:pt>
                <c:pt idx="8666">
                  <c:v>-0.16700000000000001</c:v>
                </c:pt>
                <c:pt idx="8667">
                  <c:v>-0.16700000000000001</c:v>
                </c:pt>
                <c:pt idx="8668">
                  <c:v>-0.16700000000000001</c:v>
                </c:pt>
                <c:pt idx="8669">
                  <c:v>-0.16700000000000001</c:v>
                </c:pt>
                <c:pt idx="8670">
                  <c:v>-0.16800000000000001</c:v>
                </c:pt>
                <c:pt idx="8671">
                  <c:v>-0.16800000000000001</c:v>
                </c:pt>
                <c:pt idx="8672">
                  <c:v>-0.16800000000000001</c:v>
                </c:pt>
                <c:pt idx="8673">
                  <c:v>-0.16800000000000001</c:v>
                </c:pt>
                <c:pt idx="8674">
                  <c:v>-0.16900000000000001</c:v>
                </c:pt>
                <c:pt idx="8675">
                  <c:v>-0.16900000000000001</c:v>
                </c:pt>
                <c:pt idx="8676">
                  <c:v>-0.16900000000000001</c:v>
                </c:pt>
                <c:pt idx="8677">
                  <c:v>-0.16900000000000001</c:v>
                </c:pt>
                <c:pt idx="8678">
                  <c:v>-0.17</c:v>
                </c:pt>
                <c:pt idx="8679">
                  <c:v>-0.17</c:v>
                </c:pt>
                <c:pt idx="8680">
                  <c:v>-0.17</c:v>
                </c:pt>
                <c:pt idx="8681">
                  <c:v>-0.17</c:v>
                </c:pt>
                <c:pt idx="8682">
                  <c:v>-0.17100000000000001</c:v>
                </c:pt>
                <c:pt idx="8683">
                  <c:v>-0.17100000000000001</c:v>
                </c:pt>
                <c:pt idx="8684">
                  <c:v>-0.17100000000000001</c:v>
                </c:pt>
                <c:pt idx="8685">
                  <c:v>-0.17100000000000001</c:v>
                </c:pt>
                <c:pt idx="8686">
                  <c:v>-0.17199999999999999</c:v>
                </c:pt>
                <c:pt idx="8687">
                  <c:v>-0.17199999999999999</c:v>
                </c:pt>
                <c:pt idx="8688">
                  <c:v>-0.17199999999999999</c:v>
                </c:pt>
                <c:pt idx="8689">
                  <c:v>-0.17199999999999999</c:v>
                </c:pt>
                <c:pt idx="8690">
                  <c:v>-0.17299999999999999</c:v>
                </c:pt>
                <c:pt idx="8691">
                  <c:v>-0.17299999999999999</c:v>
                </c:pt>
                <c:pt idx="8692">
                  <c:v>-0.17299999999999999</c:v>
                </c:pt>
                <c:pt idx="8693">
                  <c:v>-0.17299999999999999</c:v>
                </c:pt>
                <c:pt idx="8694">
                  <c:v>-0.17399999999999999</c:v>
                </c:pt>
                <c:pt idx="8695">
                  <c:v>-0.17399999999999999</c:v>
                </c:pt>
                <c:pt idx="8696">
                  <c:v>-0.17399999999999999</c:v>
                </c:pt>
                <c:pt idx="8697">
                  <c:v>-0.17399999999999999</c:v>
                </c:pt>
                <c:pt idx="8698">
                  <c:v>-0.17499999999999999</c:v>
                </c:pt>
                <c:pt idx="8699">
                  <c:v>-0.17499999999999999</c:v>
                </c:pt>
                <c:pt idx="8700">
                  <c:v>-0.17499999999999999</c:v>
                </c:pt>
                <c:pt idx="8701">
                  <c:v>-0.17499999999999999</c:v>
                </c:pt>
                <c:pt idx="8702">
                  <c:v>-0.17599999999999999</c:v>
                </c:pt>
                <c:pt idx="8703">
                  <c:v>-0.17599999999999999</c:v>
                </c:pt>
                <c:pt idx="8704">
                  <c:v>-0.17599999999999999</c:v>
                </c:pt>
                <c:pt idx="8705">
                  <c:v>-0.17599999999999999</c:v>
                </c:pt>
                <c:pt idx="8706">
                  <c:v>-0.17699999999999999</c:v>
                </c:pt>
                <c:pt idx="8707">
                  <c:v>-0.17699999999999999</c:v>
                </c:pt>
                <c:pt idx="8708">
                  <c:v>-0.17699999999999999</c:v>
                </c:pt>
                <c:pt idx="8709">
                  <c:v>-0.17699999999999999</c:v>
                </c:pt>
                <c:pt idx="8710">
                  <c:v>-0.17799999999999999</c:v>
                </c:pt>
                <c:pt idx="8711">
                  <c:v>-0.17799999999999999</c:v>
                </c:pt>
                <c:pt idx="8712">
                  <c:v>-0.17799999999999999</c:v>
                </c:pt>
                <c:pt idx="8713">
                  <c:v>-0.17799999999999999</c:v>
                </c:pt>
                <c:pt idx="8714">
                  <c:v>-0.17899999999999999</c:v>
                </c:pt>
                <c:pt idx="8715">
                  <c:v>-0.17899999999999999</c:v>
                </c:pt>
                <c:pt idx="8716">
                  <c:v>-0.17899999999999999</c:v>
                </c:pt>
                <c:pt idx="8717">
                  <c:v>-0.17899999999999999</c:v>
                </c:pt>
                <c:pt idx="8718">
                  <c:v>-0.18</c:v>
                </c:pt>
                <c:pt idx="8719">
                  <c:v>-0.18</c:v>
                </c:pt>
                <c:pt idx="8720">
                  <c:v>-0.18</c:v>
                </c:pt>
                <c:pt idx="8721">
                  <c:v>-0.18</c:v>
                </c:pt>
                <c:pt idx="8722">
                  <c:v>-0.18099999999999999</c:v>
                </c:pt>
                <c:pt idx="8723">
                  <c:v>-0.18099999999999999</c:v>
                </c:pt>
                <c:pt idx="8724">
                  <c:v>-0.18099999999999999</c:v>
                </c:pt>
                <c:pt idx="8725">
                  <c:v>-0.18099999999999999</c:v>
                </c:pt>
                <c:pt idx="8726">
                  <c:v>-0.182</c:v>
                </c:pt>
                <c:pt idx="8727">
                  <c:v>-0.182</c:v>
                </c:pt>
                <c:pt idx="8728">
                  <c:v>-0.182</c:v>
                </c:pt>
                <c:pt idx="8729">
                  <c:v>-0.182</c:v>
                </c:pt>
                <c:pt idx="8730">
                  <c:v>-0.183</c:v>
                </c:pt>
                <c:pt idx="8731">
                  <c:v>-0.183</c:v>
                </c:pt>
                <c:pt idx="8732">
                  <c:v>-0.183</c:v>
                </c:pt>
                <c:pt idx="8733">
                  <c:v>-0.183</c:v>
                </c:pt>
                <c:pt idx="8734">
                  <c:v>-0.184</c:v>
                </c:pt>
                <c:pt idx="8735">
                  <c:v>-0.184</c:v>
                </c:pt>
                <c:pt idx="8736">
                  <c:v>-0.184</c:v>
                </c:pt>
                <c:pt idx="8737">
                  <c:v>-0.184</c:v>
                </c:pt>
                <c:pt idx="8738">
                  <c:v>-0.185</c:v>
                </c:pt>
                <c:pt idx="8739">
                  <c:v>-0.185</c:v>
                </c:pt>
                <c:pt idx="8740">
                  <c:v>-0.185</c:v>
                </c:pt>
                <c:pt idx="8741">
                  <c:v>-0.185</c:v>
                </c:pt>
                <c:pt idx="8742">
                  <c:v>-0.186</c:v>
                </c:pt>
                <c:pt idx="8743">
                  <c:v>-0.186</c:v>
                </c:pt>
                <c:pt idx="8744">
                  <c:v>-0.186</c:v>
                </c:pt>
                <c:pt idx="8745">
                  <c:v>-0.186</c:v>
                </c:pt>
                <c:pt idx="8746">
                  <c:v>-0.187</c:v>
                </c:pt>
                <c:pt idx="8747">
                  <c:v>-0.187</c:v>
                </c:pt>
                <c:pt idx="8748">
                  <c:v>-0.187</c:v>
                </c:pt>
                <c:pt idx="8749">
                  <c:v>-0.187</c:v>
                </c:pt>
                <c:pt idx="8750">
                  <c:v>-0.188</c:v>
                </c:pt>
                <c:pt idx="8751">
                  <c:v>-0.188</c:v>
                </c:pt>
                <c:pt idx="8752">
                  <c:v>-0.188</c:v>
                </c:pt>
                <c:pt idx="8753">
                  <c:v>-0.188</c:v>
                </c:pt>
                <c:pt idx="8754">
                  <c:v>-0.189</c:v>
                </c:pt>
                <c:pt idx="8755">
                  <c:v>-0.189</c:v>
                </c:pt>
                <c:pt idx="8756">
                  <c:v>-0.189</c:v>
                </c:pt>
                <c:pt idx="8757">
                  <c:v>-0.189</c:v>
                </c:pt>
                <c:pt idx="8758">
                  <c:v>-0.19</c:v>
                </c:pt>
                <c:pt idx="8759">
                  <c:v>-0.19</c:v>
                </c:pt>
                <c:pt idx="8760">
                  <c:v>-0.19</c:v>
                </c:pt>
                <c:pt idx="8761">
                  <c:v>-0.19</c:v>
                </c:pt>
                <c:pt idx="8762">
                  <c:v>-0.191</c:v>
                </c:pt>
                <c:pt idx="8763">
                  <c:v>-0.191</c:v>
                </c:pt>
                <c:pt idx="8764">
                  <c:v>-0.191</c:v>
                </c:pt>
                <c:pt idx="8765">
                  <c:v>-0.191</c:v>
                </c:pt>
                <c:pt idx="8766">
                  <c:v>-0.192</c:v>
                </c:pt>
                <c:pt idx="8767">
                  <c:v>-0.192</c:v>
                </c:pt>
                <c:pt idx="8768">
                  <c:v>-0.192</c:v>
                </c:pt>
                <c:pt idx="8769">
                  <c:v>-0.192</c:v>
                </c:pt>
                <c:pt idx="8770">
                  <c:v>-0.193</c:v>
                </c:pt>
                <c:pt idx="8771">
                  <c:v>-0.193</c:v>
                </c:pt>
                <c:pt idx="8772">
                  <c:v>-0.193</c:v>
                </c:pt>
                <c:pt idx="8773">
                  <c:v>-0.193</c:v>
                </c:pt>
                <c:pt idx="8774">
                  <c:v>-0.19400000000000001</c:v>
                </c:pt>
                <c:pt idx="8775">
                  <c:v>-0.19400000000000001</c:v>
                </c:pt>
                <c:pt idx="8776">
                  <c:v>-0.19400000000000001</c:v>
                </c:pt>
                <c:pt idx="8777">
                  <c:v>-0.19400000000000001</c:v>
                </c:pt>
                <c:pt idx="8778">
                  <c:v>-0.19500000000000001</c:v>
                </c:pt>
                <c:pt idx="8779">
                  <c:v>-0.19500000000000001</c:v>
                </c:pt>
                <c:pt idx="8780">
                  <c:v>-0.19500000000000001</c:v>
                </c:pt>
                <c:pt idx="8781">
                  <c:v>-0.19500000000000001</c:v>
                </c:pt>
                <c:pt idx="8782">
                  <c:v>-0.19600000000000001</c:v>
                </c:pt>
                <c:pt idx="8783">
                  <c:v>-0.19600000000000001</c:v>
                </c:pt>
                <c:pt idx="8784">
                  <c:v>-0.19600000000000001</c:v>
                </c:pt>
                <c:pt idx="8785">
                  <c:v>-0.19600000000000001</c:v>
                </c:pt>
                <c:pt idx="8786">
                  <c:v>-0.19700000000000001</c:v>
                </c:pt>
                <c:pt idx="8787">
                  <c:v>-0.19700000000000001</c:v>
                </c:pt>
                <c:pt idx="8788">
                  <c:v>-0.19700000000000001</c:v>
                </c:pt>
                <c:pt idx="8789">
                  <c:v>-0.19700000000000001</c:v>
                </c:pt>
                <c:pt idx="8790">
                  <c:v>-0.19800000000000001</c:v>
                </c:pt>
                <c:pt idx="8791">
                  <c:v>-0.19800000000000001</c:v>
                </c:pt>
                <c:pt idx="8792">
                  <c:v>-0.19800000000000001</c:v>
                </c:pt>
                <c:pt idx="8793">
                  <c:v>-0.19800000000000001</c:v>
                </c:pt>
                <c:pt idx="8794">
                  <c:v>-0.19900000000000001</c:v>
                </c:pt>
                <c:pt idx="8795">
                  <c:v>-0.19900000000000001</c:v>
                </c:pt>
                <c:pt idx="8796">
                  <c:v>-0.19900000000000001</c:v>
                </c:pt>
                <c:pt idx="8797">
                  <c:v>-0.19900000000000001</c:v>
                </c:pt>
                <c:pt idx="8798">
                  <c:v>-0.2</c:v>
                </c:pt>
                <c:pt idx="8799">
                  <c:v>-0.2</c:v>
                </c:pt>
                <c:pt idx="8800">
                  <c:v>-0.2</c:v>
                </c:pt>
                <c:pt idx="8801">
                  <c:v>-0.2</c:v>
                </c:pt>
                <c:pt idx="8802">
                  <c:v>-0.2</c:v>
                </c:pt>
                <c:pt idx="8803">
                  <c:v>-0.19900000000000001</c:v>
                </c:pt>
                <c:pt idx="8804">
                  <c:v>-0.19900000000000001</c:v>
                </c:pt>
                <c:pt idx="8805">
                  <c:v>-0.19900000000000001</c:v>
                </c:pt>
                <c:pt idx="8806">
                  <c:v>-0.19900000000000001</c:v>
                </c:pt>
                <c:pt idx="8807">
                  <c:v>-0.19800000000000001</c:v>
                </c:pt>
                <c:pt idx="8808">
                  <c:v>-0.19800000000000001</c:v>
                </c:pt>
                <c:pt idx="8809">
                  <c:v>-0.19800000000000001</c:v>
                </c:pt>
                <c:pt idx="8810">
                  <c:v>-0.19800000000000001</c:v>
                </c:pt>
                <c:pt idx="8811">
                  <c:v>-0.19700000000000001</c:v>
                </c:pt>
                <c:pt idx="8812">
                  <c:v>-0.19700000000000001</c:v>
                </c:pt>
                <c:pt idx="8813">
                  <c:v>-0.19700000000000001</c:v>
                </c:pt>
                <c:pt idx="8814">
                  <c:v>-0.19700000000000001</c:v>
                </c:pt>
                <c:pt idx="8815">
                  <c:v>-0.19600000000000001</c:v>
                </c:pt>
                <c:pt idx="8816">
                  <c:v>-0.19600000000000001</c:v>
                </c:pt>
                <c:pt idx="8817">
                  <c:v>-0.19600000000000001</c:v>
                </c:pt>
                <c:pt idx="8818">
                  <c:v>-0.19600000000000001</c:v>
                </c:pt>
                <c:pt idx="8819">
                  <c:v>-0.19500000000000001</c:v>
                </c:pt>
                <c:pt idx="8820">
                  <c:v>-0.19500000000000001</c:v>
                </c:pt>
                <c:pt idx="8821">
                  <c:v>-0.19500000000000001</c:v>
                </c:pt>
                <c:pt idx="8822">
                  <c:v>-0.19500000000000001</c:v>
                </c:pt>
                <c:pt idx="8823">
                  <c:v>-0.19400000000000001</c:v>
                </c:pt>
                <c:pt idx="8824">
                  <c:v>-0.19400000000000001</c:v>
                </c:pt>
                <c:pt idx="8825">
                  <c:v>-0.19400000000000001</c:v>
                </c:pt>
                <c:pt idx="8826">
                  <c:v>-0.19400000000000001</c:v>
                </c:pt>
                <c:pt idx="8827">
                  <c:v>-0.193</c:v>
                </c:pt>
                <c:pt idx="8828">
                  <c:v>-0.193</c:v>
                </c:pt>
                <c:pt idx="8829">
                  <c:v>-0.193</c:v>
                </c:pt>
                <c:pt idx="8830">
                  <c:v>-0.193</c:v>
                </c:pt>
                <c:pt idx="8831">
                  <c:v>-0.192</c:v>
                </c:pt>
                <c:pt idx="8832">
                  <c:v>-0.192</c:v>
                </c:pt>
                <c:pt idx="8833">
                  <c:v>-0.192</c:v>
                </c:pt>
                <c:pt idx="8834">
                  <c:v>-0.192</c:v>
                </c:pt>
                <c:pt idx="8835">
                  <c:v>-0.191</c:v>
                </c:pt>
                <c:pt idx="8836">
                  <c:v>-0.191</c:v>
                </c:pt>
                <c:pt idx="8837">
                  <c:v>-0.191</c:v>
                </c:pt>
                <c:pt idx="8838">
                  <c:v>-0.191</c:v>
                </c:pt>
                <c:pt idx="8839">
                  <c:v>-0.19</c:v>
                </c:pt>
                <c:pt idx="8840">
                  <c:v>-0.19</c:v>
                </c:pt>
                <c:pt idx="8841">
                  <c:v>-0.19</c:v>
                </c:pt>
                <c:pt idx="8842">
                  <c:v>-0.19</c:v>
                </c:pt>
                <c:pt idx="8843">
                  <c:v>-0.189</c:v>
                </c:pt>
                <c:pt idx="8844">
                  <c:v>-0.189</c:v>
                </c:pt>
                <c:pt idx="8845">
                  <c:v>-0.189</c:v>
                </c:pt>
                <c:pt idx="8846">
                  <c:v>-0.189</c:v>
                </c:pt>
                <c:pt idx="8847">
                  <c:v>-0.188</c:v>
                </c:pt>
                <c:pt idx="8848">
                  <c:v>-0.188</c:v>
                </c:pt>
                <c:pt idx="8849">
                  <c:v>-0.188</c:v>
                </c:pt>
                <c:pt idx="8850">
                  <c:v>-0.188</c:v>
                </c:pt>
                <c:pt idx="8851">
                  <c:v>-0.187</c:v>
                </c:pt>
                <c:pt idx="8852">
                  <c:v>-0.187</c:v>
                </c:pt>
                <c:pt idx="8853">
                  <c:v>-0.187</c:v>
                </c:pt>
                <c:pt idx="8854">
                  <c:v>-0.187</c:v>
                </c:pt>
                <c:pt idx="8855">
                  <c:v>-0.186</c:v>
                </c:pt>
                <c:pt idx="8856">
                  <c:v>-0.186</c:v>
                </c:pt>
                <c:pt idx="8857">
                  <c:v>-0.186</c:v>
                </c:pt>
                <c:pt idx="8858">
                  <c:v>-0.186</c:v>
                </c:pt>
                <c:pt idx="8859">
                  <c:v>-0.185</c:v>
                </c:pt>
                <c:pt idx="8860">
                  <c:v>-0.185</c:v>
                </c:pt>
                <c:pt idx="8861">
                  <c:v>-0.185</c:v>
                </c:pt>
                <c:pt idx="8862">
                  <c:v>-0.185</c:v>
                </c:pt>
                <c:pt idx="8863">
                  <c:v>-0.184</c:v>
                </c:pt>
                <c:pt idx="8864">
                  <c:v>-0.184</c:v>
                </c:pt>
                <c:pt idx="8865">
                  <c:v>-0.184</c:v>
                </c:pt>
                <c:pt idx="8866">
                  <c:v>-0.184</c:v>
                </c:pt>
                <c:pt idx="8867">
                  <c:v>-0.183</c:v>
                </c:pt>
                <c:pt idx="8868">
                  <c:v>-0.183</c:v>
                </c:pt>
                <c:pt idx="8869">
                  <c:v>-0.183</c:v>
                </c:pt>
                <c:pt idx="8870">
                  <c:v>-0.183</c:v>
                </c:pt>
                <c:pt idx="8871">
                  <c:v>-0.182</c:v>
                </c:pt>
                <c:pt idx="8872">
                  <c:v>-0.182</c:v>
                </c:pt>
                <c:pt idx="8873">
                  <c:v>-0.182</c:v>
                </c:pt>
                <c:pt idx="8874">
                  <c:v>-0.182</c:v>
                </c:pt>
                <c:pt idx="8875">
                  <c:v>-0.18099999999999999</c:v>
                </c:pt>
                <c:pt idx="8876">
                  <c:v>-0.18099999999999999</c:v>
                </c:pt>
                <c:pt idx="8877">
                  <c:v>-0.18099999999999999</c:v>
                </c:pt>
                <c:pt idx="8878">
                  <c:v>-0.18099999999999999</c:v>
                </c:pt>
                <c:pt idx="8879">
                  <c:v>-0.18</c:v>
                </c:pt>
                <c:pt idx="8880">
                  <c:v>-0.18</c:v>
                </c:pt>
                <c:pt idx="8881">
                  <c:v>-0.18</c:v>
                </c:pt>
                <c:pt idx="8882">
                  <c:v>-0.18</c:v>
                </c:pt>
                <c:pt idx="8883">
                  <c:v>-0.17899999999999999</c:v>
                </c:pt>
                <c:pt idx="8884">
                  <c:v>-0.17899999999999999</c:v>
                </c:pt>
                <c:pt idx="8885">
                  <c:v>-0.17899999999999999</c:v>
                </c:pt>
                <c:pt idx="8886">
                  <c:v>-0.17899999999999999</c:v>
                </c:pt>
                <c:pt idx="8887">
                  <c:v>-0.17799999999999999</c:v>
                </c:pt>
                <c:pt idx="8888">
                  <c:v>-0.17799999999999999</c:v>
                </c:pt>
                <c:pt idx="8889">
                  <c:v>-0.17799999999999999</c:v>
                </c:pt>
                <c:pt idx="8890">
                  <c:v>-0.17799999999999999</c:v>
                </c:pt>
                <c:pt idx="8891">
                  <c:v>-0.17699999999999999</c:v>
                </c:pt>
                <c:pt idx="8892">
                  <c:v>-0.17699999999999999</c:v>
                </c:pt>
                <c:pt idx="8893">
                  <c:v>-0.17699999999999999</c:v>
                </c:pt>
                <c:pt idx="8894">
                  <c:v>-0.17699999999999999</c:v>
                </c:pt>
                <c:pt idx="8895">
                  <c:v>-0.17599999999999999</c:v>
                </c:pt>
                <c:pt idx="8896">
                  <c:v>-0.17599999999999999</c:v>
                </c:pt>
                <c:pt idx="8897">
                  <c:v>-0.17599999999999999</c:v>
                </c:pt>
                <c:pt idx="8898">
                  <c:v>-0.17599999999999999</c:v>
                </c:pt>
                <c:pt idx="8899">
                  <c:v>-0.17499999999999999</c:v>
                </c:pt>
                <c:pt idx="8900">
                  <c:v>-0.17499999999999999</c:v>
                </c:pt>
                <c:pt idx="8901">
                  <c:v>-0.17499999999999999</c:v>
                </c:pt>
                <c:pt idx="8902">
                  <c:v>-0.17499999999999999</c:v>
                </c:pt>
                <c:pt idx="8903">
                  <c:v>-0.17399999999999999</c:v>
                </c:pt>
                <c:pt idx="8904">
                  <c:v>-0.17399999999999999</c:v>
                </c:pt>
                <c:pt idx="8905">
                  <c:v>-0.17399999999999999</c:v>
                </c:pt>
                <c:pt idx="8906">
                  <c:v>-0.17399999999999999</c:v>
                </c:pt>
                <c:pt idx="8907">
                  <c:v>-0.17299999999999999</c:v>
                </c:pt>
                <c:pt idx="8908">
                  <c:v>-0.17299999999999999</c:v>
                </c:pt>
                <c:pt idx="8909">
                  <c:v>-0.17299999999999999</c:v>
                </c:pt>
                <c:pt idx="8910">
                  <c:v>-0.17299999999999999</c:v>
                </c:pt>
                <c:pt idx="8911">
                  <c:v>-0.17199999999999999</c:v>
                </c:pt>
                <c:pt idx="8912">
                  <c:v>-0.17199999999999999</c:v>
                </c:pt>
                <c:pt idx="8913">
                  <c:v>-0.17199999999999999</c:v>
                </c:pt>
                <c:pt idx="8914">
                  <c:v>-0.17199999999999999</c:v>
                </c:pt>
                <c:pt idx="8915">
                  <c:v>-0.17100000000000001</c:v>
                </c:pt>
                <c:pt idx="8916">
                  <c:v>-0.17100000000000001</c:v>
                </c:pt>
                <c:pt idx="8917">
                  <c:v>-0.17100000000000001</c:v>
                </c:pt>
                <c:pt idx="8918">
                  <c:v>-0.17100000000000001</c:v>
                </c:pt>
                <c:pt idx="8919">
                  <c:v>-0.17</c:v>
                </c:pt>
                <c:pt idx="8920">
                  <c:v>-0.17</c:v>
                </c:pt>
                <c:pt idx="8921">
                  <c:v>-0.17</c:v>
                </c:pt>
                <c:pt idx="8922">
                  <c:v>-0.17</c:v>
                </c:pt>
                <c:pt idx="8923">
                  <c:v>-0.16900000000000001</c:v>
                </c:pt>
                <c:pt idx="8924">
                  <c:v>-0.16900000000000001</c:v>
                </c:pt>
                <c:pt idx="8925">
                  <c:v>-0.16900000000000001</c:v>
                </c:pt>
                <c:pt idx="8926">
                  <c:v>-0.16900000000000001</c:v>
                </c:pt>
                <c:pt idx="8927">
                  <c:v>-0.16800000000000001</c:v>
                </c:pt>
                <c:pt idx="8928">
                  <c:v>-0.16800000000000001</c:v>
                </c:pt>
                <c:pt idx="8929">
                  <c:v>-0.16800000000000001</c:v>
                </c:pt>
                <c:pt idx="8930">
                  <c:v>-0.16800000000000001</c:v>
                </c:pt>
                <c:pt idx="8931">
                  <c:v>-0.16700000000000001</c:v>
                </c:pt>
                <c:pt idx="8932">
                  <c:v>-0.16700000000000001</c:v>
                </c:pt>
                <c:pt idx="8933">
                  <c:v>-0.16700000000000001</c:v>
                </c:pt>
                <c:pt idx="8934">
                  <c:v>-0.16700000000000001</c:v>
                </c:pt>
                <c:pt idx="8935">
                  <c:v>-0.16600000000000001</c:v>
                </c:pt>
                <c:pt idx="8936">
                  <c:v>-0.16600000000000001</c:v>
                </c:pt>
                <c:pt idx="8937">
                  <c:v>-0.16600000000000001</c:v>
                </c:pt>
                <c:pt idx="8938">
                  <c:v>-0.16600000000000001</c:v>
                </c:pt>
                <c:pt idx="8939">
                  <c:v>-0.16500000000000001</c:v>
                </c:pt>
                <c:pt idx="8940">
                  <c:v>-0.16500000000000001</c:v>
                </c:pt>
                <c:pt idx="8941">
                  <c:v>-0.16500000000000001</c:v>
                </c:pt>
                <c:pt idx="8942">
                  <c:v>-0.16500000000000001</c:v>
                </c:pt>
                <c:pt idx="8943">
                  <c:v>-0.16400000000000001</c:v>
                </c:pt>
                <c:pt idx="8944">
                  <c:v>-0.16400000000000001</c:v>
                </c:pt>
                <c:pt idx="8945">
                  <c:v>-0.16400000000000001</c:v>
                </c:pt>
                <c:pt idx="8946">
                  <c:v>-0.16400000000000001</c:v>
                </c:pt>
                <c:pt idx="8947">
                  <c:v>-0.16300000000000001</c:v>
                </c:pt>
                <c:pt idx="8948">
                  <c:v>-0.16300000000000001</c:v>
                </c:pt>
                <c:pt idx="8949">
                  <c:v>-0.16300000000000001</c:v>
                </c:pt>
                <c:pt idx="8950">
                  <c:v>-0.16300000000000001</c:v>
                </c:pt>
                <c:pt idx="8951">
                  <c:v>-0.16200000000000001</c:v>
                </c:pt>
                <c:pt idx="8952">
                  <c:v>-0.16200000000000001</c:v>
                </c:pt>
                <c:pt idx="8953">
                  <c:v>-0.16200000000000001</c:v>
                </c:pt>
                <c:pt idx="8954">
                  <c:v>-0.16200000000000001</c:v>
                </c:pt>
                <c:pt idx="8955">
                  <c:v>-0.161</c:v>
                </c:pt>
                <c:pt idx="8956">
                  <c:v>-0.161</c:v>
                </c:pt>
                <c:pt idx="8957">
                  <c:v>-0.161</c:v>
                </c:pt>
                <c:pt idx="8958">
                  <c:v>-0.161</c:v>
                </c:pt>
                <c:pt idx="8959">
                  <c:v>-0.16</c:v>
                </c:pt>
                <c:pt idx="8960">
                  <c:v>-0.16</c:v>
                </c:pt>
                <c:pt idx="8961">
                  <c:v>-0.16</c:v>
                </c:pt>
                <c:pt idx="8962">
                  <c:v>-0.16</c:v>
                </c:pt>
                <c:pt idx="8963">
                  <c:v>-0.159</c:v>
                </c:pt>
                <c:pt idx="8964">
                  <c:v>-0.159</c:v>
                </c:pt>
                <c:pt idx="8965">
                  <c:v>-0.159</c:v>
                </c:pt>
                <c:pt idx="8966">
                  <c:v>-0.159</c:v>
                </c:pt>
                <c:pt idx="8967">
                  <c:v>-0.158</c:v>
                </c:pt>
                <c:pt idx="8968">
                  <c:v>-0.158</c:v>
                </c:pt>
                <c:pt idx="8969">
                  <c:v>-0.158</c:v>
                </c:pt>
                <c:pt idx="8970">
                  <c:v>-0.158</c:v>
                </c:pt>
                <c:pt idx="8971">
                  <c:v>-0.157</c:v>
                </c:pt>
                <c:pt idx="8972">
                  <c:v>-0.157</c:v>
                </c:pt>
                <c:pt idx="8973">
                  <c:v>-0.157</c:v>
                </c:pt>
                <c:pt idx="8974">
                  <c:v>-0.157</c:v>
                </c:pt>
                <c:pt idx="8975">
                  <c:v>-0.156</c:v>
                </c:pt>
                <c:pt idx="8976">
                  <c:v>-0.156</c:v>
                </c:pt>
                <c:pt idx="8977">
                  <c:v>-0.156</c:v>
                </c:pt>
                <c:pt idx="8978">
                  <c:v>-0.156</c:v>
                </c:pt>
                <c:pt idx="8979">
                  <c:v>-0.155</c:v>
                </c:pt>
                <c:pt idx="8980">
                  <c:v>-0.155</c:v>
                </c:pt>
                <c:pt idx="8981">
                  <c:v>-0.155</c:v>
                </c:pt>
                <c:pt idx="8982">
                  <c:v>-0.155</c:v>
                </c:pt>
                <c:pt idx="8983">
                  <c:v>-0.154</c:v>
                </c:pt>
                <c:pt idx="8984">
                  <c:v>-0.154</c:v>
                </c:pt>
                <c:pt idx="8985">
                  <c:v>-0.154</c:v>
                </c:pt>
                <c:pt idx="8986">
                  <c:v>-0.154</c:v>
                </c:pt>
                <c:pt idx="8987">
                  <c:v>-0.153</c:v>
                </c:pt>
                <c:pt idx="8988">
                  <c:v>-0.153</c:v>
                </c:pt>
                <c:pt idx="8989">
                  <c:v>-0.153</c:v>
                </c:pt>
                <c:pt idx="8990">
                  <c:v>-0.153</c:v>
                </c:pt>
                <c:pt idx="8991">
                  <c:v>-0.152</c:v>
                </c:pt>
                <c:pt idx="8992">
                  <c:v>-0.152</c:v>
                </c:pt>
                <c:pt idx="8993">
                  <c:v>-0.152</c:v>
                </c:pt>
                <c:pt idx="8994">
                  <c:v>-0.152</c:v>
                </c:pt>
                <c:pt idx="8995">
                  <c:v>-0.151</c:v>
                </c:pt>
                <c:pt idx="8996">
                  <c:v>-0.151</c:v>
                </c:pt>
                <c:pt idx="8997">
                  <c:v>-0.151</c:v>
                </c:pt>
                <c:pt idx="8998">
                  <c:v>-0.151</c:v>
                </c:pt>
                <c:pt idx="8999">
                  <c:v>-0.15</c:v>
                </c:pt>
                <c:pt idx="9000">
                  <c:v>-0.15</c:v>
                </c:pt>
                <c:pt idx="9001">
                  <c:v>-0.15</c:v>
                </c:pt>
                <c:pt idx="9002">
                  <c:v>-0.15</c:v>
                </c:pt>
                <c:pt idx="9003">
                  <c:v>-0.14899999999999999</c:v>
                </c:pt>
                <c:pt idx="9004">
                  <c:v>-0.14899999999999999</c:v>
                </c:pt>
                <c:pt idx="9005">
                  <c:v>-0.14899999999999999</c:v>
                </c:pt>
                <c:pt idx="9006">
                  <c:v>-0.14899999999999999</c:v>
                </c:pt>
                <c:pt idx="9007">
                  <c:v>-0.14799999999999999</c:v>
                </c:pt>
                <c:pt idx="9008">
                  <c:v>-0.14799999999999999</c:v>
                </c:pt>
                <c:pt idx="9009">
                  <c:v>-0.14799999999999999</c:v>
                </c:pt>
                <c:pt idx="9010">
                  <c:v>-0.14799999999999999</c:v>
                </c:pt>
                <c:pt idx="9011">
                  <c:v>-0.14699999999999999</c:v>
                </c:pt>
                <c:pt idx="9012">
                  <c:v>-0.14699999999999999</c:v>
                </c:pt>
                <c:pt idx="9013">
                  <c:v>-0.14699999999999999</c:v>
                </c:pt>
                <c:pt idx="9014">
                  <c:v>-0.14699999999999999</c:v>
                </c:pt>
                <c:pt idx="9015">
                  <c:v>-0.14599999999999999</c:v>
                </c:pt>
                <c:pt idx="9016">
                  <c:v>-0.14599999999999999</c:v>
                </c:pt>
                <c:pt idx="9017">
                  <c:v>-0.14599999999999999</c:v>
                </c:pt>
                <c:pt idx="9018">
                  <c:v>-0.14599999999999999</c:v>
                </c:pt>
                <c:pt idx="9019">
                  <c:v>-0.14499999999999999</c:v>
                </c:pt>
                <c:pt idx="9020">
                  <c:v>-0.14499999999999999</c:v>
                </c:pt>
                <c:pt idx="9021">
                  <c:v>-0.14499999999999999</c:v>
                </c:pt>
                <c:pt idx="9022">
                  <c:v>-0.14499999999999999</c:v>
                </c:pt>
                <c:pt idx="9023">
                  <c:v>-0.14399999999999999</c:v>
                </c:pt>
                <c:pt idx="9024">
                  <c:v>-0.14399999999999999</c:v>
                </c:pt>
                <c:pt idx="9025">
                  <c:v>-0.14399999999999999</c:v>
                </c:pt>
                <c:pt idx="9026">
                  <c:v>-0.14399999999999999</c:v>
                </c:pt>
                <c:pt idx="9027">
                  <c:v>-0.14299999999999999</c:v>
                </c:pt>
                <c:pt idx="9028">
                  <c:v>-0.14299999999999999</c:v>
                </c:pt>
                <c:pt idx="9029">
                  <c:v>-0.14299999999999999</c:v>
                </c:pt>
                <c:pt idx="9030">
                  <c:v>-0.14299999999999999</c:v>
                </c:pt>
                <c:pt idx="9031">
                  <c:v>-0.14199999999999999</c:v>
                </c:pt>
                <c:pt idx="9032">
                  <c:v>-0.14199999999999999</c:v>
                </c:pt>
                <c:pt idx="9033">
                  <c:v>-0.14199999999999999</c:v>
                </c:pt>
                <c:pt idx="9034">
                  <c:v>-0.14199999999999999</c:v>
                </c:pt>
                <c:pt idx="9035">
                  <c:v>-0.14099999999999999</c:v>
                </c:pt>
                <c:pt idx="9036">
                  <c:v>-0.14099999999999999</c:v>
                </c:pt>
                <c:pt idx="9037">
                  <c:v>-0.14099999999999999</c:v>
                </c:pt>
                <c:pt idx="9038">
                  <c:v>-0.14099999999999999</c:v>
                </c:pt>
                <c:pt idx="9039">
                  <c:v>-0.14000000000000001</c:v>
                </c:pt>
                <c:pt idx="9040">
                  <c:v>-0.14000000000000001</c:v>
                </c:pt>
                <c:pt idx="9041">
                  <c:v>-0.14000000000000001</c:v>
                </c:pt>
                <c:pt idx="9042">
                  <c:v>-0.14000000000000001</c:v>
                </c:pt>
                <c:pt idx="9043">
                  <c:v>-0.13900000000000001</c:v>
                </c:pt>
                <c:pt idx="9044">
                  <c:v>-0.13900000000000001</c:v>
                </c:pt>
                <c:pt idx="9045">
                  <c:v>-0.13900000000000001</c:v>
                </c:pt>
                <c:pt idx="9046">
                  <c:v>-0.13900000000000001</c:v>
                </c:pt>
                <c:pt idx="9047">
                  <c:v>-0.13800000000000001</c:v>
                </c:pt>
                <c:pt idx="9048">
                  <c:v>-0.13800000000000001</c:v>
                </c:pt>
                <c:pt idx="9049">
                  <c:v>-0.13800000000000001</c:v>
                </c:pt>
                <c:pt idx="9050">
                  <c:v>-0.13800000000000001</c:v>
                </c:pt>
                <c:pt idx="9051">
                  <c:v>-0.13700000000000001</c:v>
                </c:pt>
                <c:pt idx="9052">
                  <c:v>-0.13700000000000001</c:v>
                </c:pt>
                <c:pt idx="9053">
                  <c:v>-0.13700000000000001</c:v>
                </c:pt>
                <c:pt idx="9054">
                  <c:v>-0.13700000000000001</c:v>
                </c:pt>
                <c:pt idx="9055">
                  <c:v>-0.13600000000000001</c:v>
                </c:pt>
                <c:pt idx="9056">
                  <c:v>-0.13600000000000001</c:v>
                </c:pt>
                <c:pt idx="9057">
                  <c:v>-0.13600000000000001</c:v>
                </c:pt>
                <c:pt idx="9058">
                  <c:v>-0.13600000000000001</c:v>
                </c:pt>
                <c:pt idx="9059">
                  <c:v>-0.13500000000000001</c:v>
                </c:pt>
                <c:pt idx="9060">
                  <c:v>-0.13500000000000001</c:v>
                </c:pt>
                <c:pt idx="9061">
                  <c:v>-0.13500000000000001</c:v>
                </c:pt>
                <c:pt idx="9062">
                  <c:v>-0.13500000000000001</c:v>
                </c:pt>
                <c:pt idx="9063">
                  <c:v>-0.13400000000000001</c:v>
                </c:pt>
                <c:pt idx="9064">
                  <c:v>-0.13400000000000001</c:v>
                </c:pt>
                <c:pt idx="9065">
                  <c:v>-0.13400000000000001</c:v>
                </c:pt>
                <c:pt idx="9066">
                  <c:v>-0.13400000000000001</c:v>
                </c:pt>
                <c:pt idx="9067">
                  <c:v>-0.13300000000000001</c:v>
                </c:pt>
                <c:pt idx="9068">
                  <c:v>-0.13300000000000001</c:v>
                </c:pt>
                <c:pt idx="9069">
                  <c:v>-0.13300000000000001</c:v>
                </c:pt>
                <c:pt idx="9070">
                  <c:v>-0.13300000000000001</c:v>
                </c:pt>
                <c:pt idx="9071">
                  <c:v>-0.13200000000000001</c:v>
                </c:pt>
                <c:pt idx="9072">
                  <c:v>-0.13200000000000001</c:v>
                </c:pt>
                <c:pt idx="9073">
                  <c:v>-0.13200000000000001</c:v>
                </c:pt>
                <c:pt idx="9074">
                  <c:v>-0.13200000000000001</c:v>
                </c:pt>
                <c:pt idx="9075">
                  <c:v>-0.13100000000000001</c:v>
                </c:pt>
                <c:pt idx="9076">
                  <c:v>-0.13100000000000001</c:v>
                </c:pt>
                <c:pt idx="9077">
                  <c:v>-0.13100000000000001</c:v>
                </c:pt>
                <c:pt idx="9078">
                  <c:v>-0.13100000000000001</c:v>
                </c:pt>
                <c:pt idx="9079">
                  <c:v>-0.13</c:v>
                </c:pt>
                <c:pt idx="9080">
                  <c:v>-0.13</c:v>
                </c:pt>
                <c:pt idx="9081">
                  <c:v>-0.13</c:v>
                </c:pt>
                <c:pt idx="9082">
                  <c:v>-0.13</c:v>
                </c:pt>
                <c:pt idx="9083">
                  <c:v>-0.129</c:v>
                </c:pt>
                <c:pt idx="9084">
                  <c:v>-0.129</c:v>
                </c:pt>
                <c:pt idx="9085">
                  <c:v>-0.129</c:v>
                </c:pt>
                <c:pt idx="9086">
                  <c:v>-0.129</c:v>
                </c:pt>
                <c:pt idx="9087">
                  <c:v>-0.128</c:v>
                </c:pt>
                <c:pt idx="9088">
                  <c:v>-0.128</c:v>
                </c:pt>
                <c:pt idx="9089">
                  <c:v>-0.128</c:v>
                </c:pt>
                <c:pt idx="9090">
                  <c:v>-0.128</c:v>
                </c:pt>
                <c:pt idx="9091">
                  <c:v>-0.127</c:v>
                </c:pt>
                <c:pt idx="9092">
                  <c:v>-0.127</c:v>
                </c:pt>
                <c:pt idx="9093">
                  <c:v>-0.127</c:v>
                </c:pt>
                <c:pt idx="9094">
                  <c:v>-0.127</c:v>
                </c:pt>
                <c:pt idx="9095">
                  <c:v>-0.126</c:v>
                </c:pt>
                <c:pt idx="9096">
                  <c:v>-0.126</c:v>
                </c:pt>
                <c:pt idx="9097">
                  <c:v>-0.126</c:v>
                </c:pt>
                <c:pt idx="9098">
                  <c:v>-0.126</c:v>
                </c:pt>
                <c:pt idx="9099">
                  <c:v>-0.125</c:v>
                </c:pt>
                <c:pt idx="9100">
                  <c:v>-0.125</c:v>
                </c:pt>
                <c:pt idx="9101">
                  <c:v>-0.125</c:v>
                </c:pt>
                <c:pt idx="9102">
                  <c:v>-0.125</c:v>
                </c:pt>
                <c:pt idx="9103">
                  <c:v>-0.124</c:v>
                </c:pt>
                <c:pt idx="9104">
                  <c:v>-0.124</c:v>
                </c:pt>
                <c:pt idx="9105">
                  <c:v>-0.124</c:v>
                </c:pt>
                <c:pt idx="9106">
                  <c:v>-0.124</c:v>
                </c:pt>
                <c:pt idx="9107">
                  <c:v>-0.123</c:v>
                </c:pt>
                <c:pt idx="9108">
                  <c:v>-0.123</c:v>
                </c:pt>
                <c:pt idx="9109">
                  <c:v>-0.123</c:v>
                </c:pt>
                <c:pt idx="9110">
                  <c:v>-0.123</c:v>
                </c:pt>
                <c:pt idx="9111">
                  <c:v>-0.122</c:v>
                </c:pt>
                <c:pt idx="9112">
                  <c:v>-0.122</c:v>
                </c:pt>
                <c:pt idx="9113">
                  <c:v>-0.122</c:v>
                </c:pt>
                <c:pt idx="9114">
                  <c:v>-0.122</c:v>
                </c:pt>
                <c:pt idx="9115">
                  <c:v>-0.121</c:v>
                </c:pt>
                <c:pt idx="9116">
                  <c:v>-0.121</c:v>
                </c:pt>
                <c:pt idx="9117">
                  <c:v>-0.121</c:v>
                </c:pt>
                <c:pt idx="9118">
                  <c:v>-0.121</c:v>
                </c:pt>
                <c:pt idx="9119">
                  <c:v>-0.12</c:v>
                </c:pt>
                <c:pt idx="9120">
                  <c:v>-0.12</c:v>
                </c:pt>
                <c:pt idx="9121">
                  <c:v>-0.12</c:v>
                </c:pt>
                <c:pt idx="9122">
                  <c:v>-0.12</c:v>
                </c:pt>
                <c:pt idx="9123">
                  <c:v>-0.11899999999999999</c:v>
                </c:pt>
                <c:pt idx="9124">
                  <c:v>-0.11899999999999999</c:v>
                </c:pt>
                <c:pt idx="9125">
                  <c:v>-0.11899999999999999</c:v>
                </c:pt>
                <c:pt idx="9126">
                  <c:v>-0.11899999999999999</c:v>
                </c:pt>
                <c:pt idx="9127">
                  <c:v>-0.11799999999999999</c:v>
                </c:pt>
                <c:pt idx="9128">
                  <c:v>-0.11799999999999999</c:v>
                </c:pt>
                <c:pt idx="9129">
                  <c:v>-0.11799999999999999</c:v>
                </c:pt>
                <c:pt idx="9130">
                  <c:v>-0.11799999999999999</c:v>
                </c:pt>
                <c:pt idx="9131">
                  <c:v>-0.11700000000000001</c:v>
                </c:pt>
                <c:pt idx="9132">
                  <c:v>-0.11700000000000001</c:v>
                </c:pt>
                <c:pt idx="9133">
                  <c:v>-0.11700000000000001</c:v>
                </c:pt>
                <c:pt idx="9134">
                  <c:v>-0.11700000000000001</c:v>
                </c:pt>
                <c:pt idx="9135">
                  <c:v>-0.11600000000000001</c:v>
                </c:pt>
                <c:pt idx="9136">
                  <c:v>-0.11600000000000001</c:v>
                </c:pt>
                <c:pt idx="9137">
                  <c:v>-0.11600000000000001</c:v>
                </c:pt>
                <c:pt idx="9138">
                  <c:v>-0.11600000000000001</c:v>
                </c:pt>
                <c:pt idx="9139">
                  <c:v>-0.115</c:v>
                </c:pt>
                <c:pt idx="9140">
                  <c:v>-0.115</c:v>
                </c:pt>
                <c:pt idx="9141">
                  <c:v>-0.115</c:v>
                </c:pt>
                <c:pt idx="9142">
                  <c:v>-0.115</c:v>
                </c:pt>
                <c:pt idx="9143">
                  <c:v>-0.114</c:v>
                </c:pt>
                <c:pt idx="9144">
                  <c:v>-0.114</c:v>
                </c:pt>
                <c:pt idx="9145">
                  <c:v>-0.114</c:v>
                </c:pt>
                <c:pt idx="9146">
                  <c:v>-0.114</c:v>
                </c:pt>
                <c:pt idx="9147">
                  <c:v>-0.113</c:v>
                </c:pt>
                <c:pt idx="9148">
                  <c:v>-0.113</c:v>
                </c:pt>
                <c:pt idx="9149">
                  <c:v>-0.113</c:v>
                </c:pt>
                <c:pt idx="9150">
                  <c:v>-0.113</c:v>
                </c:pt>
                <c:pt idx="9151">
                  <c:v>-0.112</c:v>
                </c:pt>
                <c:pt idx="9152">
                  <c:v>-0.112</c:v>
                </c:pt>
                <c:pt idx="9153">
                  <c:v>-0.112</c:v>
                </c:pt>
                <c:pt idx="9154">
                  <c:v>-0.112</c:v>
                </c:pt>
                <c:pt idx="9155">
                  <c:v>-0.111</c:v>
                </c:pt>
                <c:pt idx="9156">
                  <c:v>-0.111</c:v>
                </c:pt>
                <c:pt idx="9157">
                  <c:v>-0.111</c:v>
                </c:pt>
                <c:pt idx="9158">
                  <c:v>-0.111</c:v>
                </c:pt>
                <c:pt idx="9159">
                  <c:v>-0.11</c:v>
                </c:pt>
                <c:pt idx="9160">
                  <c:v>-0.11</c:v>
                </c:pt>
                <c:pt idx="9161">
                  <c:v>-0.11</c:v>
                </c:pt>
                <c:pt idx="9162">
                  <c:v>-0.11</c:v>
                </c:pt>
                <c:pt idx="9163">
                  <c:v>-0.109</c:v>
                </c:pt>
                <c:pt idx="9164">
                  <c:v>-0.109</c:v>
                </c:pt>
                <c:pt idx="9165">
                  <c:v>-0.109</c:v>
                </c:pt>
                <c:pt idx="9166">
                  <c:v>-0.109</c:v>
                </c:pt>
                <c:pt idx="9167">
                  <c:v>-0.108</c:v>
                </c:pt>
                <c:pt idx="9168">
                  <c:v>-0.108</c:v>
                </c:pt>
                <c:pt idx="9169">
                  <c:v>-0.108</c:v>
                </c:pt>
                <c:pt idx="9170">
                  <c:v>-0.108</c:v>
                </c:pt>
                <c:pt idx="9171">
                  <c:v>-0.107</c:v>
                </c:pt>
                <c:pt idx="9172">
                  <c:v>-0.107</c:v>
                </c:pt>
                <c:pt idx="9173">
                  <c:v>-0.107</c:v>
                </c:pt>
                <c:pt idx="9174">
                  <c:v>-0.107</c:v>
                </c:pt>
                <c:pt idx="9175">
                  <c:v>-0.106</c:v>
                </c:pt>
                <c:pt idx="9176">
                  <c:v>-0.106</c:v>
                </c:pt>
                <c:pt idx="9177">
                  <c:v>-0.106</c:v>
                </c:pt>
                <c:pt idx="9178">
                  <c:v>-0.106</c:v>
                </c:pt>
                <c:pt idx="9179">
                  <c:v>-0.105</c:v>
                </c:pt>
                <c:pt idx="9180">
                  <c:v>-0.105</c:v>
                </c:pt>
                <c:pt idx="9181">
                  <c:v>-0.105</c:v>
                </c:pt>
                <c:pt idx="9182">
                  <c:v>-0.105</c:v>
                </c:pt>
                <c:pt idx="9183">
                  <c:v>-0.104</c:v>
                </c:pt>
                <c:pt idx="9184">
                  <c:v>-0.104</c:v>
                </c:pt>
                <c:pt idx="9185">
                  <c:v>-0.104</c:v>
                </c:pt>
                <c:pt idx="9186">
                  <c:v>-0.104</c:v>
                </c:pt>
                <c:pt idx="9187">
                  <c:v>-0.10299999999999999</c:v>
                </c:pt>
                <c:pt idx="9188">
                  <c:v>-0.10299999999999999</c:v>
                </c:pt>
                <c:pt idx="9189">
                  <c:v>-0.10299999999999999</c:v>
                </c:pt>
                <c:pt idx="9190">
                  <c:v>-0.10299999999999999</c:v>
                </c:pt>
                <c:pt idx="9191">
                  <c:v>-0.10199999999999999</c:v>
                </c:pt>
                <c:pt idx="9192">
                  <c:v>-0.10199999999999999</c:v>
                </c:pt>
                <c:pt idx="9193">
                  <c:v>-0.10199999999999999</c:v>
                </c:pt>
                <c:pt idx="9194">
                  <c:v>-0.10199999999999999</c:v>
                </c:pt>
                <c:pt idx="9195">
                  <c:v>-0.10100000000000001</c:v>
                </c:pt>
                <c:pt idx="9196">
                  <c:v>-0.10100000000000001</c:v>
                </c:pt>
                <c:pt idx="9197">
                  <c:v>-0.10100000000000001</c:v>
                </c:pt>
                <c:pt idx="9198">
                  <c:v>-0.10100000000000001</c:v>
                </c:pt>
                <c:pt idx="9199">
                  <c:v>-0.1</c:v>
                </c:pt>
                <c:pt idx="9200">
                  <c:v>-0.1</c:v>
                </c:pt>
                <c:pt idx="9201">
                  <c:v>-0.1</c:v>
                </c:pt>
                <c:pt idx="9202">
                  <c:v>-0.1</c:v>
                </c:pt>
                <c:pt idx="9203">
                  <c:v>-9.9000000000000005E-2</c:v>
                </c:pt>
                <c:pt idx="9204">
                  <c:v>-9.9000000000000005E-2</c:v>
                </c:pt>
                <c:pt idx="9205">
                  <c:v>-9.9000000000000005E-2</c:v>
                </c:pt>
                <c:pt idx="9206">
                  <c:v>-9.9000000000000005E-2</c:v>
                </c:pt>
                <c:pt idx="9207">
                  <c:v>-9.8000000000000004E-2</c:v>
                </c:pt>
                <c:pt idx="9208">
                  <c:v>-9.8000000000000004E-2</c:v>
                </c:pt>
                <c:pt idx="9209">
                  <c:v>-9.8000000000000004E-2</c:v>
                </c:pt>
                <c:pt idx="9210">
                  <c:v>-9.8000000000000004E-2</c:v>
                </c:pt>
                <c:pt idx="9211">
                  <c:v>-9.7000000000000003E-2</c:v>
                </c:pt>
                <c:pt idx="9212">
                  <c:v>-9.7000000000000003E-2</c:v>
                </c:pt>
                <c:pt idx="9213">
                  <c:v>-9.7000000000000003E-2</c:v>
                </c:pt>
                <c:pt idx="9214">
                  <c:v>-9.7000000000000003E-2</c:v>
                </c:pt>
                <c:pt idx="9215">
                  <c:v>-9.6000000000000002E-2</c:v>
                </c:pt>
                <c:pt idx="9216">
                  <c:v>-9.6000000000000002E-2</c:v>
                </c:pt>
                <c:pt idx="9217">
                  <c:v>-9.6000000000000002E-2</c:v>
                </c:pt>
                <c:pt idx="9218">
                  <c:v>-9.6000000000000002E-2</c:v>
                </c:pt>
                <c:pt idx="9219">
                  <c:v>-9.5000000000000001E-2</c:v>
                </c:pt>
                <c:pt idx="9220">
                  <c:v>-9.5000000000000001E-2</c:v>
                </c:pt>
                <c:pt idx="9221">
                  <c:v>-9.5000000000000001E-2</c:v>
                </c:pt>
                <c:pt idx="9222">
                  <c:v>-9.5000000000000001E-2</c:v>
                </c:pt>
                <c:pt idx="9223">
                  <c:v>-9.4E-2</c:v>
                </c:pt>
                <c:pt idx="9224">
                  <c:v>-9.4E-2</c:v>
                </c:pt>
                <c:pt idx="9225">
                  <c:v>-9.4E-2</c:v>
                </c:pt>
                <c:pt idx="9226">
                  <c:v>-9.4E-2</c:v>
                </c:pt>
                <c:pt idx="9227">
                  <c:v>-9.2999999999999999E-2</c:v>
                </c:pt>
                <c:pt idx="9228">
                  <c:v>-9.2999999999999999E-2</c:v>
                </c:pt>
                <c:pt idx="9229">
                  <c:v>-9.2999999999999999E-2</c:v>
                </c:pt>
                <c:pt idx="9230">
                  <c:v>-9.2999999999999999E-2</c:v>
                </c:pt>
                <c:pt idx="9231">
                  <c:v>-9.1999999999999998E-2</c:v>
                </c:pt>
                <c:pt idx="9232">
                  <c:v>-9.1999999999999998E-2</c:v>
                </c:pt>
                <c:pt idx="9233">
                  <c:v>-9.1999999999999998E-2</c:v>
                </c:pt>
                <c:pt idx="9234">
                  <c:v>-9.1999999999999998E-2</c:v>
                </c:pt>
                <c:pt idx="9235">
                  <c:v>-9.0999999999999998E-2</c:v>
                </c:pt>
                <c:pt idx="9236">
                  <c:v>-9.0999999999999998E-2</c:v>
                </c:pt>
                <c:pt idx="9237">
                  <c:v>-9.0999999999999998E-2</c:v>
                </c:pt>
                <c:pt idx="9238">
                  <c:v>-9.0999999999999998E-2</c:v>
                </c:pt>
                <c:pt idx="9239">
                  <c:v>-0.09</c:v>
                </c:pt>
                <c:pt idx="9240">
                  <c:v>-0.09</c:v>
                </c:pt>
                <c:pt idx="9241">
                  <c:v>-0.09</c:v>
                </c:pt>
                <c:pt idx="9242">
                  <c:v>-0.09</c:v>
                </c:pt>
                <c:pt idx="9243">
                  <c:v>-8.8999999999999996E-2</c:v>
                </c:pt>
                <c:pt idx="9244">
                  <c:v>-8.8999999999999996E-2</c:v>
                </c:pt>
                <c:pt idx="9245">
                  <c:v>-8.8999999999999996E-2</c:v>
                </c:pt>
                <c:pt idx="9246">
                  <c:v>-8.8999999999999996E-2</c:v>
                </c:pt>
                <c:pt idx="9247">
                  <c:v>-8.7999999999999995E-2</c:v>
                </c:pt>
                <c:pt idx="9248">
                  <c:v>-8.7999999999999995E-2</c:v>
                </c:pt>
                <c:pt idx="9249">
                  <c:v>-8.7999999999999995E-2</c:v>
                </c:pt>
                <c:pt idx="9250">
                  <c:v>-8.7999999999999995E-2</c:v>
                </c:pt>
                <c:pt idx="9251">
                  <c:v>-8.6999999999999994E-2</c:v>
                </c:pt>
                <c:pt idx="9252">
                  <c:v>-8.6999999999999994E-2</c:v>
                </c:pt>
                <c:pt idx="9253">
                  <c:v>-8.6999999999999994E-2</c:v>
                </c:pt>
                <c:pt idx="9254">
                  <c:v>-8.6999999999999994E-2</c:v>
                </c:pt>
                <c:pt idx="9255">
                  <c:v>-8.5999999999999993E-2</c:v>
                </c:pt>
                <c:pt idx="9256">
                  <c:v>-8.5999999999999993E-2</c:v>
                </c:pt>
                <c:pt idx="9257">
                  <c:v>-8.5999999999999993E-2</c:v>
                </c:pt>
                <c:pt idx="9258">
                  <c:v>-8.5999999999999993E-2</c:v>
                </c:pt>
                <c:pt idx="9259">
                  <c:v>-8.5000000000000006E-2</c:v>
                </c:pt>
                <c:pt idx="9260">
                  <c:v>-8.5000000000000006E-2</c:v>
                </c:pt>
                <c:pt idx="9261">
                  <c:v>-8.5000000000000006E-2</c:v>
                </c:pt>
                <c:pt idx="9262">
                  <c:v>-8.5000000000000006E-2</c:v>
                </c:pt>
                <c:pt idx="9263">
                  <c:v>-8.4000000000000005E-2</c:v>
                </c:pt>
                <c:pt idx="9264">
                  <c:v>-8.4000000000000005E-2</c:v>
                </c:pt>
                <c:pt idx="9265">
                  <c:v>-8.4000000000000005E-2</c:v>
                </c:pt>
                <c:pt idx="9266">
                  <c:v>-8.4000000000000005E-2</c:v>
                </c:pt>
                <c:pt idx="9267">
                  <c:v>-8.3000000000000004E-2</c:v>
                </c:pt>
                <c:pt idx="9268">
                  <c:v>-8.3000000000000004E-2</c:v>
                </c:pt>
                <c:pt idx="9269">
                  <c:v>-8.3000000000000004E-2</c:v>
                </c:pt>
                <c:pt idx="9270">
                  <c:v>-8.3000000000000004E-2</c:v>
                </c:pt>
                <c:pt idx="9271">
                  <c:v>-8.2000000000000003E-2</c:v>
                </c:pt>
                <c:pt idx="9272">
                  <c:v>-8.2000000000000003E-2</c:v>
                </c:pt>
                <c:pt idx="9273">
                  <c:v>-8.2000000000000003E-2</c:v>
                </c:pt>
                <c:pt idx="9274">
                  <c:v>-8.2000000000000003E-2</c:v>
                </c:pt>
                <c:pt idx="9275">
                  <c:v>-8.1000000000000003E-2</c:v>
                </c:pt>
                <c:pt idx="9276">
                  <c:v>-8.1000000000000003E-2</c:v>
                </c:pt>
                <c:pt idx="9277">
                  <c:v>-8.1000000000000003E-2</c:v>
                </c:pt>
                <c:pt idx="9278">
                  <c:v>-8.1000000000000003E-2</c:v>
                </c:pt>
                <c:pt idx="9279">
                  <c:v>-0.08</c:v>
                </c:pt>
                <c:pt idx="9280">
                  <c:v>-0.08</c:v>
                </c:pt>
                <c:pt idx="9281">
                  <c:v>-0.08</c:v>
                </c:pt>
                <c:pt idx="9282">
                  <c:v>-0.08</c:v>
                </c:pt>
                <c:pt idx="9283">
                  <c:v>-7.9000000000000001E-2</c:v>
                </c:pt>
                <c:pt idx="9284">
                  <c:v>-7.9000000000000001E-2</c:v>
                </c:pt>
                <c:pt idx="9285">
                  <c:v>-7.9000000000000001E-2</c:v>
                </c:pt>
                <c:pt idx="9286">
                  <c:v>-7.9000000000000001E-2</c:v>
                </c:pt>
                <c:pt idx="9287">
                  <c:v>-7.8E-2</c:v>
                </c:pt>
                <c:pt idx="9288">
                  <c:v>-7.8E-2</c:v>
                </c:pt>
                <c:pt idx="9289">
                  <c:v>-7.8E-2</c:v>
                </c:pt>
                <c:pt idx="9290">
                  <c:v>-7.8E-2</c:v>
                </c:pt>
                <c:pt idx="9291">
                  <c:v>-7.6999999999999999E-2</c:v>
                </c:pt>
                <c:pt idx="9292">
                  <c:v>-7.6999999999999999E-2</c:v>
                </c:pt>
                <c:pt idx="9293">
                  <c:v>-7.6999999999999999E-2</c:v>
                </c:pt>
                <c:pt idx="9294">
                  <c:v>-7.6999999999999999E-2</c:v>
                </c:pt>
                <c:pt idx="9295">
                  <c:v>-7.5999999999999998E-2</c:v>
                </c:pt>
                <c:pt idx="9296">
                  <c:v>-7.5999999999999998E-2</c:v>
                </c:pt>
                <c:pt idx="9297">
                  <c:v>-7.5999999999999998E-2</c:v>
                </c:pt>
                <c:pt idx="9298">
                  <c:v>-7.5999999999999998E-2</c:v>
                </c:pt>
                <c:pt idx="9299">
                  <c:v>-7.4999999999999997E-2</c:v>
                </c:pt>
                <c:pt idx="9300">
                  <c:v>-7.4999999999999997E-2</c:v>
                </c:pt>
                <c:pt idx="9301">
                  <c:v>-7.4999999999999997E-2</c:v>
                </c:pt>
                <c:pt idx="9302">
                  <c:v>-7.4999999999999997E-2</c:v>
                </c:pt>
                <c:pt idx="9303">
                  <c:v>-7.3999999999999996E-2</c:v>
                </c:pt>
                <c:pt idx="9304">
                  <c:v>-7.3999999999999996E-2</c:v>
                </c:pt>
                <c:pt idx="9305">
                  <c:v>-7.3999999999999996E-2</c:v>
                </c:pt>
                <c:pt idx="9306">
                  <c:v>-7.3999999999999996E-2</c:v>
                </c:pt>
                <c:pt idx="9307">
                  <c:v>-7.2999999999999995E-2</c:v>
                </c:pt>
                <c:pt idx="9308">
                  <c:v>-7.2999999999999995E-2</c:v>
                </c:pt>
                <c:pt idx="9309">
                  <c:v>-7.2999999999999995E-2</c:v>
                </c:pt>
                <c:pt idx="9310">
                  <c:v>-7.2999999999999995E-2</c:v>
                </c:pt>
                <c:pt idx="9311">
                  <c:v>-7.1999999999999995E-2</c:v>
                </c:pt>
                <c:pt idx="9312">
                  <c:v>-7.1999999999999995E-2</c:v>
                </c:pt>
                <c:pt idx="9313">
                  <c:v>-7.1999999999999995E-2</c:v>
                </c:pt>
                <c:pt idx="9314">
                  <c:v>-7.1999999999999995E-2</c:v>
                </c:pt>
                <c:pt idx="9315">
                  <c:v>-7.0999999999999994E-2</c:v>
                </c:pt>
                <c:pt idx="9316">
                  <c:v>-7.0999999999999994E-2</c:v>
                </c:pt>
                <c:pt idx="9317">
                  <c:v>-7.0999999999999994E-2</c:v>
                </c:pt>
                <c:pt idx="9318">
                  <c:v>-7.0999999999999994E-2</c:v>
                </c:pt>
                <c:pt idx="9319">
                  <c:v>-7.0000000000000007E-2</c:v>
                </c:pt>
                <c:pt idx="9320">
                  <c:v>-7.0000000000000007E-2</c:v>
                </c:pt>
                <c:pt idx="9321">
                  <c:v>-7.0000000000000007E-2</c:v>
                </c:pt>
                <c:pt idx="9322">
                  <c:v>-7.0000000000000007E-2</c:v>
                </c:pt>
                <c:pt idx="9323">
                  <c:v>-6.9000000000000006E-2</c:v>
                </c:pt>
                <c:pt idx="9324">
                  <c:v>-6.9000000000000006E-2</c:v>
                </c:pt>
                <c:pt idx="9325">
                  <c:v>-6.9000000000000006E-2</c:v>
                </c:pt>
                <c:pt idx="9326">
                  <c:v>-6.9000000000000006E-2</c:v>
                </c:pt>
                <c:pt idx="9327">
                  <c:v>-6.8000000000000005E-2</c:v>
                </c:pt>
                <c:pt idx="9328">
                  <c:v>-6.8000000000000005E-2</c:v>
                </c:pt>
                <c:pt idx="9329">
                  <c:v>-6.8000000000000005E-2</c:v>
                </c:pt>
                <c:pt idx="9330">
                  <c:v>-6.8000000000000005E-2</c:v>
                </c:pt>
                <c:pt idx="9331">
                  <c:v>-6.7000000000000004E-2</c:v>
                </c:pt>
                <c:pt idx="9332">
                  <c:v>-6.7000000000000004E-2</c:v>
                </c:pt>
                <c:pt idx="9333">
                  <c:v>-6.7000000000000004E-2</c:v>
                </c:pt>
                <c:pt idx="9334">
                  <c:v>-6.7000000000000004E-2</c:v>
                </c:pt>
                <c:pt idx="9335">
                  <c:v>-6.6000000000000003E-2</c:v>
                </c:pt>
                <c:pt idx="9336">
                  <c:v>-6.6000000000000003E-2</c:v>
                </c:pt>
                <c:pt idx="9337">
                  <c:v>-6.6000000000000003E-2</c:v>
                </c:pt>
                <c:pt idx="9338">
                  <c:v>-6.6000000000000003E-2</c:v>
                </c:pt>
                <c:pt idx="9339">
                  <c:v>-6.5000000000000002E-2</c:v>
                </c:pt>
                <c:pt idx="9340">
                  <c:v>-6.5000000000000002E-2</c:v>
                </c:pt>
                <c:pt idx="9341">
                  <c:v>-6.5000000000000002E-2</c:v>
                </c:pt>
                <c:pt idx="9342">
                  <c:v>-6.5000000000000002E-2</c:v>
                </c:pt>
                <c:pt idx="9343">
                  <c:v>-6.4000000000000001E-2</c:v>
                </c:pt>
                <c:pt idx="9344">
                  <c:v>-6.4000000000000001E-2</c:v>
                </c:pt>
                <c:pt idx="9345">
                  <c:v>-6.4000000000000001E-2</c:v>
                </c:pt>
                <c:pt idx="9346">
                  <c:v>-6.4000000000000001E-2</c:v>
                </c:pt>
                <c:pt idx="9347">
                  <c:v>-6.3E-2</c:v>
                </c:pt>
                <c:pt idx="9348">
                  <c:v>-6.3E-2</c:v>
                </c:pt>
                <c:pt idx="9349">
                  <c:v>-6.3E-2</c:v>
                </c:pt>
                <c:pt idx="9350">
                  <c:v>-6.3E-2</c:v>
                </c:pt>
                <c:pt idx="9351">
                  <c:v>-6.2E-2</c:v>
                </c:pt>
                <c:pt idx="9352">
                  <c:v>-6.2E-2</c:v>
                </c:pt>
                <c:pt idx="9353">
                  <c:v>-6.2E-2</c:v>
                </c:pt>
                <c:pt idx="9354">
                  <c:v>-6.2E-2</c:v>
                </c:pt>
                <c:pt idx="9355">
                  <c:v>-6.0999999999999999E-2</c:v>
                </c:pt>
                <c:pt idx="9356">
                  <c:v>-6.0999999999999999E-2</c:v>
                </c:pt>
                <c:pt idx="9357">
                  <c:v>-6.0999999999999999E-2</c:v>
                </c:pt>
                <c:pt idx="9358">
                  <c:v>-6.0999999999999999E-2</c:v>
                </c:pt>
                <c:pt idx="9359">
                  <c:v>-0.06</c:v>
                </c:pt>
                <c:pt idx="9360">
                  <c:v>-0.06</c:v>
                </c:pt>
                <c:pt idx="9361">
                  <c:v>-0.06</c:v>
                </c:pt>
                <c:pt idx="9362">
                  <c:v>-0.06</c:v>
                </c:pt>
                <c:pt idx="9363">
                  <c:v>-5.8999999999999997E-2</c:v>
                </c:pt>
                <c:pt idx="9364">
                  <c:v>-5.8999999999999997E-2</c:v>
                </c:pt>
                <c:pt idx="9365">
                  <c:v>-5.8999999999999997E-2</c:v>
                </c:pt>
                <c:pt idx="9366">
                  <c:v>-5.8999999999999997E-2</c:v>
                </c:pt>
                <c:pt idx="9367">
                  <c:v>-5.8000000000000003E-2</c:v>
                </c:pt>
                <c:pt idx="9368">
                  <c:v>-5.8000000000000003E-2</c:v>
                </c:pt>
                <c:pt idx="9369">
                  <c:v>-5.8000000000000003E-2</c:v>
                </c:pt>
                <c:pt idx="9370">
                  <c:v>-5.8000000000000003E-2</c:v>
                </c:pt>
                <c:pt idx="9371">
                  <c:v>-5.7000000000000002E-2</c:v>
                </c:pt>
                <c:pt idx="9372">
                  <c:v>-5.7000000000000002E-2</c:v>
                </c:pt>
                <c:pt idx="9373">
                  <c:v>-5.7000000000000002E-2</c:v>
                </c:pt>
                <c:pt idx="9374">
                  <c:v>-5.7000000000000002E-2</c:v>
                </c:pt>
                <c:pt idx="9375">
                  <c:v>-5.6000000000000001E-2</c:v>
                </c:pt>
                <c:pt idx="9376">
                  <c:v>-5.6000000000000001E-2</c:v>
                </c:pt>
                <c:pt idx="9377">
                  <c:v>-5.6000000000000001E-2</c:v>
                </c:pt>
                <c:pt idx="9378">
                  <c:v>-5.6000000000000001E-2</c:v>
                </c:pt>
                <c:pt idx="9379">
                  <c:v>-5.5E-2</c:v>
                </c:pt>
                <c:pt idx="9380">
                  <c:v>-5.5E-2</c:v>
                </c:pt>
                <c:pt idx="9381">
                  <c:v>-5.5E-2</c:v>
                </c:pt>
                <c:pt idx="9382">
                  <c:v>-5.5E-2</c:v>
                </c:pt>
                <c:pt idx="9383">
                  <c:v>-5.3999999999999999E-2</c:v>
                </c:pt>
                <c:pt idx="9384">
                  <c:v>-5.3999999999999999E-2</c:v>
                </c:pt>
                <c:pt idx="9385">
                  <c:v>-5.3999999999999999E-2</c:v>
                </c:pt>
                <c:pt idx="9386">
                  <c:v>-5.3999999999999999E-2</c:v>
                </c:pt>
                <c:pt idx="9387">
                  <c:v>-5.2999999999999999E-2</c:v>
                </c:pt>
                <c:pt idx="9388">
                  <c:v>-5.2999999999999999E-2</c:v>
                </c:pt>
                <c:pt idx="9389">
                  <c:v>-5.2999999999999999E-2</c:v>
                </c:pt>
                <c:pt idx="9390">
                  <c:v>-5.2999999999999999E-2</c:v>
                </c:pt>
                <c:pt idx="9391">
                  <c:v>-5.1999999999999998E-2</c:v>
                </c:pt>
                <c:pt idx="9392">
                  <c:v>-5.1999999999999998E-2</c:v>
                </c:pt>
                <c:pt idx="9393">
                  <c:v>-5.1999999999999998E-2</c:v>
                </c:pt>
                <c:pt idx="9394">
                  <c:v>-5.1999999999999998E-2</c:v>
                </c:pt>
                <c:pt idx="9395">
                  <c:v>-5.0999999999999997E-2</c:v>
                </c:pt>
                <c:pt idx="9396">
                  <c:v>-5.0999999999999997E-2</c:v>
                </c:pt>
                <c:pt idx="9397">
                  <c:v>-5.0999999999999997E-2</c:v>
                </c:pt>
                <c:pt idx="9398">
                  <c:v>-5.0999999999999997E-2</c:v>
                </c:pt>
                <c:pt idx="9399">
                  <c:v>-0.05</c:v>
                </c:pt>
                <c:pt idx="9400">
                  <c:v>-0.05</c:v>
                </c:pt>
                <c:pt idx="9401">
                  <c:v>-0.05</c:v>
                </c:pt>
                <c:pt idx="9402">
                  <c:v>-0.05</c:v>
                </c:pt>
                <c:pt idx="9403">
                  <c:v>-4.9000000000000002E-2</c:v>
                </c:pt>
                <c:pt idx="9404">
                  <c:v>-4.9000000000000002E-2</c:v>
                </c:pt>
                <c:pt idx="9405">
                  <c:v>-4.9000000000000002E-2</c:v>
                </c:pt>
                <c:pt idx="9406">
                  <c:v>-4.9000000000000002E-2</c:v>
                </c:pt>
                <c:pt idx="9407">
                  <c:v>-4.8000000000000001E-2</c:v>
                </c:pt>
                <c:pt idx="9408">
                  <c:v>-4.8000000000000001E-2</c:v>
                </c:pt>
                <c:pt idx="9409">
                  <c:v>-4.8000000000000001E-2</c:v>
                </c:pt>
                <c:pt idx="9410">
                  <c:v>-4.8000000000000001E-2</c:v>
                </c:pt>
                <c:pt idx="9411">
                  <c:v>-4.7E-2</c:v>
                </c:pt>
                <c:pt idx="9412">
                  <c:v>-4.7E-2</c:v>
                </c:pt>
                <c:pt idx="9413">
                  <c:v>-4.7E-2</c:v>
                </c:pt>
                <c:pt idx="9414">
                  <c:v>-4.7E-2</c:v>
                </c:pt>
                <c:pt idx="9415">
                  <c:v>-4.5999999999999999E-2</c:v>
                </c:pt>
                <c:pt idx="9416">
                  <c:v>-4.5999999999999999E-2</c:v>
                </c:pt>
                <c:pt idx="9417">
                  <c:v>-4.5999999999999999E-2</c:v>
                </c:pt>
                <c:pt idx="9418">
                  <c:v>-4.5999999999999999E-2</c:v>
                </c:pt>
                <c:pt idx="9419">
                  <c:v>-4.4999999999999998E-2</c:v>
                </c:pt>
                <c:pt idx="9420">
                  <c:v>-4.4999999999999998E-2</c:v>
                </c:pt>
                <c:pt idx="9421">
                  <c:v>-4.4999999999999998E-2</c:v>
                </c:pt>
                <c:pt idx="9422">
                  <c:v>-4.4999999999999998E-2</c:v>
                </c:pt>
                <c:pt idx="9423">
                  <c:v>-4.3999999999999997E-2</c:v>
                </c:pt>
                <c:pt idx="9424">
                  <c:v>-4.3999999999999997E-2</c:v>
                </c:pt>
                <c:pt idx="9425">
                  <c:v>-4.3999999999999997E-2</c:v>
                </c:pt>
                <c:pt idx="9426">
                  <c:v>-4.3999999999999997E-2</c:v>
                </c:pt>
                <c:pt idx="9427">
                  <c:v>-4.2999999999999997E-2</c:v>
                </c:pt>
                <c:pt idx="9428">
                  <c:v>-4.2999999999999997E-2</c:v>
                </c:pt>
                <c:pt idx="9429">
                  <c:v>-4.2999999999999997E-2</c:v>
                </c:pt>
                <c:pt idx="9430">
                  <c:v>-4.2999999999999997E-2</c:v>
                </c:pt>
                <c:pt idx="9431">
                  <c:v>-4.2000000000000003E-2</c:v>
                </c:pt>
                <c:pt idx="9432">
                  <c:v>-4.2000000000000003E-2</c:v>
                </c:pt>
                <c:pt idx="9433">
                  <c:v>-4.2000000000000003E-2</c:v>
                </c:pt>
                <c:pt idx="9434">
                  <c:v>-4.2000000000000003E-2</c:v>
                </c:pt>
                <c:pt idx="9435">
                  <c:v>-4.1000000000000002E-2</c:v>
                </c:pt>
                <c:pt idx="9436">
                  <c:v>-4.1000000000000002E-2</c:v>
                </c:pt>
                <c:pt idx="9437">
                  <c:v>-4.1000000000000002E-2</c:v>
                </c:pt>
                <c:pt idx="9438">
                  <c:v>-4.1000000000000002E-2</c:v>
                </c:pt>
                <c:pt idx="9439">
                  <c:v>-0.04</c:v>
                </c:pt>
                <c:pt idx="9440">
                  <c:v>-0.04</c:v>
                </c:pt>
                <c:pt idx="9441">
                  <c:v>-0.04</c:v>
                </c:pt>
                <c:pt idx="9442">
                  <c:v>-0.04</c:v>
                </c:pt>
                <c:pt idx="9443">
                  <c:v>-3.9E-2</c:v>
                </c:pt>
                <c:pt idx="9444">
                  <c:v>-3.9E-2</c:v>
                </c:pt>
                <c:pt idx="9445">
                  <c:v>-3.9E-2</c:v>
                </c:pt>
                <c:pt idx="9446">
                  <c:v>-3.9E-2</c:v>
                </c:pt>
                <c:pt idx="9447">
                  <c:v>-3.7999999999999999E-2</c:v>
                </c:pt>
                <c:pt idx="9448">
                  <c:v>-3.7999999999999999E-2</c:v>
                </c:pt>
                <c:pt idx="9449">
                  <c:v>-3.7999999999999999E-2</c:v>
                </c:pt>
                <c:pt idx="9450">
                  <c:v>-3.7999999999999999E-2</c:v>
                </c:pt>
                <c:pt idx="9451">
                  <c:v>-3.6999999999999998E-2</c:v>
                </c:pt>
                <c:pt idx="9452">
                  <c:v>-3.6999999999999998E-2</c:v>
                </c:pt>
                <c:pt idx="9453">
                  <c:v>-3.6999999999999998E-2</c:v>
                </c:pt>
                <c:pt idx="9454">
                  <c:v>-3.6999999999999998E-2</c:v>
                </c:pt>
                <c:pt idx="9455">
                  <c:v>-3.5999999999999997E-2</c:v>
                </c:pt>
                <c:pt idx="9456">
                  <c:v>-3.5999999999999997E-2</c:v>
                </c:pt>
                <c:pt idx="9457">
                  <c:v>-3.5999999999999997E-2</c:v>
                </c:pt>
                <c:pt idx="9458">
                  <c:v>-3.5999999999999997E-2</c:v>
                </c:pt>
                <c:pt idx="9459">
                  <c:v>-3.5000000000000003E-2</c:v>
                </c:pt>
                <c:pt idx="9460">
                  <c:v>-3.5000000000000003E-2</c:v>
                </c:pt>
                <c:pt idx="9461">
                  <c:v>-3.5000000000000003E-2</c:v>
                </c:pt>
                <c:pt idx="9462">
                  <c:v>-3.5000000000000003E-2</c:v>
                </c:pt>
                <c:pt idx="9463">
                  <c:v>-3.4000000000000002E-2</c:v>
                </c:pt>
                <c:pt idx="9464">
                  <c:v>-3.4000000000000002E-2</c:v>
                </c:pt>
                <c:pt idx="9465">
                  <c:v>-3.4000000000000002E-2</c:v>
                </c:pt>
                <c:pt idx="9466">
                  <c:v>-3.4000000000000002E-2</c:v>
                </c:pt>
                <c:pt idx="9467">
                  <c:v>-3.3000000000000002E-2</c:v>
                </c:pt>
                <c:pt idx="9468">
                  <c:v>-3.3000000000000002E-2</c:v>
                </c:pt>
                <c:pt idx="9469">
                  <c:v>-3.3000000000000002E-2</c:v>
                </c:pt>
                <c:pt idx="9470">
                  <c:v>-3.3000000000000002E-2</c:v>
                </c:pt>
                <c:pt idx="9471">
                  <c:v>-3.2000000000000001E-2</c:v>
                </c:pt>
                <c:pt idx="9472">
                  <c:v>-3.2000000000000001E-2</c:v>
                </c:pt>
                <c:pt idx="9473">
                  <c:v>-3.2000000000000001E-2</c:v>
                </c:pt>
                <c:pt idx="9474">
                  <c:v>-3.2000000000000001E-2</c:v>
                </c:pt>
                <c:pt idx="9475">
                  <c:v>-3.1E-2</c:v>
                </c:pt>
                <c:pt idx="9476">
                  <c:v>-3.1E-2</c:v>
                </c:pt>
                <c:pt idx="9477">
                  <c:v>-3.1E-2</c:v>
                </c:pt>
                <c:pt idx="9478">
                  <c:v>-0.03</c:v>
                </c:pt>
                <c:pt idx="9479">
                  <c:v>-0.03</c:v>
                </c:pt>
                <c:pt idx="9480">
                  <c:v>-0.03</c:v>
                </c:pt>
                <c:pt idx="9481">
                  <c:v>-0.03</c:v>
                </c:pt>
                <c:pt idx="9482">
                  <c:v>-2.9000000000000001E-2</c:v>
                </c:pt>
                <c:pt idx="9483">
                  <c:v>-2.9000000000000001E-2</c:v>
                </c:pt>
                <c:pt idx="9484">
                  <c:v>-2.9000000000000001E-2</c:v>
                </c:pt>
                <c:pt idx="9485">
                  <c:v>-2.9000000000000001E-2</c:v>
                </c:pt>
                <c:pt idx="9486">
                  <c:v>-2.8000000000000001E-2</c:v>
                </c:pt>
                <c:pt idx="9487">
                  <c:v>-2.8000000000000001E-2</c:v>
                </c:pt>
                <c:pt idx="9488">
                  <c:v>-2.8000000000000001E-2</c:v>
                </c:pt>
                <c:pt idx="9489">
                  <c:v>-2.8000000000000001E-2</c:v>
                </c:pt>
                <c:pt idx="9490">
                  <c:v>-2.7E-2</c:v>
                </c:pt>
                <c:pt idx="9491">
                  <c:v>-2.7E-2</c:v>
                </c:pt>
                <c:pt idx="9492">
                  <c:v>-2.7E-2</c:v>
                </c:pt>
                <c:pt idx="9493">
                  <c:v>-2.7E-2</c:v>
                </c:pt>
                <c:pt idx="9494">
                  <c:v>-2.5999999999999999E-2</c:v>
                </c:pt>
                <c:pt idx="9495">
                  <c:v>-2.5999999999999999E-2</c:v>
                </c:pt>
                <c:pt idx="9496">
                  <c:v>-2.5999999999999999E-2</c:v>
                </c:pt>
                <c:pt idx="9497">
                  <c:v>-2.5999999999999999E-2</c:v>
                </c:pt>
                <c:pt idx="9498">
                  <c:v>-2.5000000000000001E-2</c:v>
                </c:pt>
                <c:pt idx="9499">
                  <c:v>-2.5000000000000001E-2</c:v>
                </c:pt>
                <c:pt idx="9500">
                  <c:v>-2.5000000000000001E-2</c:v>
                </c:pt>
                <c:pt idx="9501">
                  <c:v>-2.5000000000000001E-2</c:v>
                </c:pt>
                <c:pt idx="9502">
                  <c:v>-2.4E-2</c:v>
                </c:pt>
                <c:pt idx="9503">
                  <c:v>-2.4E-2</c:v>
                </c:pt>
                <c:pt idx="9504">
                  <c:v>-2.4E-2</c:v>
                </c:pt>
                <c:pt idx="9505">
                  <c:v>-2.4E-2</c:v>
                </c:pt>
                <c:pt idx="9506">
                  <c:v>-2.3E-2</c:v>
                </c:pt>
                <c:pt idx="9507">
                  <c:v>-2.3E-2</c:v>
                </c:pt>
                <c:pt idx="9508">
                  <c:v>-2.3E-2</c:v>
                </c:pt>
                <c:pt idx="9509">
                  <c:v>-2.3E-2</c:v>
                </c:pt>
                <c:pt idx="9510">
                  <c:v>-2.1999999999999999E-2</c:v>
                </c:pt>
                <c:pt idx="9511">
                  <c:v>-2.1999999999999999E-2</c:v>
                </c:pt>
                <c:pt idx="9512">
                  <c:v>-2.1999999999999999E-2</c:v>
                </c:pt>
                <c:pt idx="9513">
                  <c:v>-2.1999999999999999E-2</c:v>
                </c:pt>
                <c:pt idx="9514">
                  <c:v>-2.1000000000000001E-2</c:v>
                </c:pt>
                <c:pt idx="9515">
                  <c:v>-2.1000000000000001E-2</c:v>
                </c:pt>
                <c:pt idx="9516">
                  <c:v>-2.1000000000000001E-2</c:v>
                </c:pt>
                <c:pt idx="9517">
                  <c:v>-2.1000000000000001E-2</c:v>
                </c:pt>
                <c:pt idx="9518">
                  <c:v>-0.02</c:v>
                </c:pt>
                <c:pt idx="9519">
                  <c:v>-0.02</c:v>
                </c:pt>
                <c:pt idx="9520">
                  <c:v>-0.02</c:v>
                </c:pt>
                <c:pt idx="9521">
                  <c:v>-0.02</c:v>
                </c:pt>
                <c:pt idx="9522">
                  <c:v>-1.9E-2</c:v>
                </c:pt>
                <c:pt idx="9523">
                  <c:v>-1.9E-2</c:v>
                </c:pt>
                <c:pt idx="9524">
                  <c:v>-1.9E-2</c:v>
                </c:pt>
                <c:pt idx="9525">
                  <c:v>-1.9E-2</c:v>
                </c:pt>
                <c:pt idx="9526">
                  <c:v>-1.7999999999999999E-2</c:v>
                </c:pt>
                <c:pt idx="9527">
                  <c:v>-1.7999999999999999E-2</c:v>
                </c:pt>
                <c:pt idx="9528">
                  <c:v>-1.7999999999999999E-2</c:v>
                </c:pt>
                <c:pt idx="9529">
                  <c:v>-1.7999999999999999E-2</c:v>
                </c:pt>
                <c:pt idx="9530">
                  <c:v>-1.7000000000000001E-2</c:v>
                </c:pt>
                <c:pt idx="9531">
                  <c:v>-1.7000000000000001E-2</c:v>
                </c:pt>
                <c:pt idx="9532">
                  <c:v>-1.7000000000000001E-2</c:v>
                </c:pt>
                <c:pt idx="9533">
                  <c:v>-1.7000000000000001E-2</c:v>
                </c:pt>
                <c:pt idx="9534">
                  <c:v>-1.6E-2</c:v>
                </c:pt>
                <c:pt idx="9535">
                  <c:v>-1.6E-2</c:v>
                </c:pt>
                <c:pt idx="9536">
                  <c:v>-1.6E-2</c:v>
                </c:pt>
                <c:pt idx="9537">
                  <c:v>-1.6E-2</c:v>
                </c:pt>
                <c:pt idx="9538">
                  <c:v>-1.4999999999999999E-2</c:v>
                </c:pt>
                <c:pt idx="9539">
                  <c:v>-1.4999999999999999E-2</c:v>
                </c:pt>
                <c:pt idx="9540">
                  <c:v>-1.4999999999999999E-2</c:v>
                </c:pt>
                <c:pt idx="9541">
                  <c:v>-1.4999999999999999E-2</c:v>
                </c:pt>
                <c:pt idx="9542">
                  <c:v>-1.4E-2</c:v>
                </c:pt>
                <c:pt idx="9543">
                  <c:v>-1.4E-2</c:v>
                </c:pt>
                <c:pt idx="9544">
                  <c:v>-1.4E-2</c:v>
                </c:pt>
                <c:pt idx="9545">
                  <c:v>-1.4E-2</c:v>
                </c:pt>
                <c:pt idx="9546">
                  <c:v>-1.2999999999999999E-2</c:v>
                </c:pt>
                <c:pt idx="9547">
                  <c:v>-1.2999999999999999E-2</c:v>
                </c:pt>
                <c:pt idx="9548">
                  <c:v>-1.2999999999999999E-2</c:v>
                </c:pt>
                <c:pt idx="9549">
                  <c:v>-1.2999999999999999E-2</c:v>
                </c:pt>
                <c:pt idx="9550">
                  <c:v>-1.2E-2</c:v>
                </c:pt>
                <c:pt idx="9551">
                  <c:v>-1.2E-2</c:v>
                </c:pt>
                <c:pt idx="9552">
                  <c:v>-1.2E-2</c:v>
                </c:pt>
                <c:pt idx="9553">
                  <c:v>-1.2E-2</c:v>
                </c:pt>
                <c:pt idx="9554">
                  <c:v>-1.0999999999999999E-2</c:v>
                </c:pt>
                <c:pt idx="9555">
                  <c:v>-1.0999999999999999E-2</c:v>
                </c:pt>
                <c:pt idx="9556">
                  <c:v>-1.0999999999999999E-2</c:v>
                </c:pt>
                <c:pt idx="9557">
                  <c:v>-1.0999999999999999E-2</c:v>
                </c:pt>
                <c:pt idx="9558">
                  <c:v>-0.01</c:v>
                </c:pt>
                <c:pt idx="9559">
                  <c:v>-0.01</c:v>
                </c:pt>
                <c:pt idx="9560">
                  <c:v>-0.01</c:v>
                </c:pt>
                <c:pt idx="9561">
                  <c:v>-0.01</c:v>
                </c:pt>
                <c:pt idx="9562">
                  <c:v>-8.9999999999999993E-3</c:v>
                </c:pt>
                <c:pt idx="9563">
                  <c:v>-8.9999999999999993E-3</c:v>
                </c:pt>
                <c:pt idx="9564">
                  <c:v>-8.9999999999999993E-3</c:v>
                </c:pt>
                <c:pt idx="9565">
                  <c:v>-8.9999999999999993E-3</c:v>
                </c:pt>
                <c:pt idx="9566">
                  <c:v>-8.0000000000000002E-3</c:v>
                </c:pt>
                <c:pt idx="9567">
                  <c:v>-8.0000000000000002E-3</c:v>
                </c:pt>
                <c:pt idx="9568">
                  <c:v>-8.0000000000000002E-3</c:v>
                </c:pt>
                <c:pt idx="9569">
                  <c:v>-8.0000000000000002E-3</c:v>
                </c:pt>
                <c:pt idx="9570">
                  <c:v>-7.0000000000000001E-3</c:v>
                </c:pt>
                <c:pt idx="9571">
                  <c:v>-7.0000000000000001E-3</c:v>
                </c:pt>
                <c:pt idx="9572">
                  <c:v>-7.0000000000000001E-3</c:v>
                </c:pt>
                <c:pt idx="9573">
                  <c:v>-7.0000000000000001E-3</c:v>
                </c:pt>
                <c:pt idx="9574">
                  <c:v>-6.0000000000000001E-3</c:v>
                </c:pt>
                <c:pt idx="9575">
                  <c:v>-6.0000000000000001E-3</c:v>
                </c:pt>
                <c:pt idx="9576">
                  <c:v>-6.0000000000000001E-3</c:v>
                </c:pt>
                <c:pt idx="9577">
                  <c:v>-6.0000000000000001E-3</c:v>
                </c:pt>
                <c:pt idx="9578">
                  <c:v>-5.0000000000000001E-3</c:v>
                </c:pt>
                <c:pt idx="9579">
                  <c:v>-5.0000000000000001E-3</c:v>
                </c:pt>
                <c:pt idx="9580">
                  <c:v>-5.0000000000000001E-3</c:v>
                </c:pt>
                <c:pt idx="9581">
                  <c:v>-5.0000000000000001E-3</c:v>
                </c:pt>
                <c:pt idx="9582">
                  <c:v>-4.0000000000000001E-3</c:v>
                </c:pt>
                <c:pt idx="9583">
                  <c:v>-4.0000000000000001E-3</c:v>
                </c:pt>
                <c:pt idx="9584">
                  <c:v>-4.0000000000000001E-3</c:v>
                </c:pt>
                <c:pt idx="9585">
                  <c:v>-4.0000000000000001E-3</c:v>
                </c:pt>
                <c:pt idx="9586">
                  <c:v>-3.0000000000000001E-3</c:v>
                </c:pt>
                <c:pt idx="9587">
                  <c:v>-3.0000000000000001E-3</c:v>
                </c:pt>
                <c:pt idx="9588">
                  <c:v>-3.0000000000000001E-3</c:v>
                </c:pt>
                <c:pt idx="9589">
                  <c:v>-3.0000000000000001E-3</c:v>
                </c:pt>
                <c:pt idx="9590">
                  <c:v>-2E-3</c:v>
                </c:pt>
                <c:pt idx="9591">
                  <c:v>-2E-3</c:v>
                </c:pt>
                <c:pt idx="9592">
                  <c:v>-2E-3</c:v>
                </c:pt>
                <c:pt idx="9593">
                  <c:v>-2E-3</c:v>
                </c:pt>
                <c:pt idx="9594">
                  <c:v>-1E-3</c:v>
                </c:pt>
                <c:pt idx="9595">
                  <c:v>-1E-3</c:v>
                </c:pt>
                <c:pt idx="9596">
                  <c:v>-1E-3</c:v>
                </c:pt>
                <c:pt idx="9597">
                  <c:v>-1E-3</c:v>
                </c:pt>
                <c:pt idx="9598">
                  <c:v>0</c:v>
                </c:pt>
                <c:pt idx="9599">
                  <c:v>0</c:v>
                </c:pt>
              </c:numCache>
            </c:numRef>
          </c:xVal>
          <c:yVal>
            <c:numRef>
              <c:f>Sheet1!$E$3:$E$9602</c:f>
              <c:numCache>
                <c:formatCode>General</c:formatCode>
                <c:ptCount val="9600"/>
                <c:pt idx="0">
                  <c:v>-20.771000000000001</c:v>
                </c:pt>
                <c:pt idx="1">
                  <c:v>-20.433</c:v>
                </c:pt>
                <c:pt idx="2">
                  <c:v>-20.172000000000001</c:v>
                </c:pt>
                <c:pt idx="3">
                  <c:v>-19.896000000000001</c:v>
                </c:pt>
                <c:pt idx="4">
                  <c:v>-19.649999999999999</c:v>
                </c:pt>
                <c:pt idx="5">
                  <c:v>-19.405000000000001</c:v>
                </c:pt>
                <c:pt idx="6">
                  <c:v>-19.175000000000001</c:v>
                </c:pt>
                <c:pt idx="7">
                  <c:v>-18.943999999999999</c:v>
                </c:pt>
                <c:pt idx="8">
                  <c:v>-18.713999999999999</c:v>
                </c:pt>
                <c:pt idx="9">
                  <c:v>-18.498999999999999</c:v>
                </c:pt>
                <c:pt idx="10">
                  <c:v>-18.283999999999999</c:v>
                </c:pt>
                <c:pt idx="11">
                  <c:v>-18.068999999999999</c:v>
                </c:pt>
                <c:pt idx="12">
                  <c:v>-17.855</c:v>
                </c:pt>
                <c:pt idx="13">
                  <c:v>-17.655000000000001</c:v>
                </c:pt>
                <c:pt idx="14">
                  <c:v>-17.486000000000001</c:v>
                </c:pt>
                <c:pt idx="15">
                  <c:v>-17.286999999999999</c:v>
                </c:pt>
                <c:pt idx="16">
                  <c:v>-17.087</c:v>
                </c:pt>
                <c:pt idx="17">
                  <c:v>-16.888000000000002</c:v>
                </c:pt>
                <c:pt idx="18">
                  <c:v>-16.734000000000002</c:v>
                </c:pt>
                <c:pt idx="19">
                  <c:v>-16.55</c:v>
                </c:pt>
                <c:pt idx="20">
                  <c:v>-16.366</c:v>
                </c:pt>
                <c:pt idx="21">
                  <c:v>-16.196999999999999</c:v>
                </c:pt>
                <c:pt idx="22">
                  <c:v>-16.027999999999999</c:v>
                </c:pt>
                <c:pt idx="23">
                  <c:v>-15.843999999999999</c:v>
                </c:pt>
                <c:pt idx="24">
                  <c:v>-15.675000000000001</c:v>
                </c:pt>
                <c:pt idx="25">
                  <c:v>-15.521000000000001</c:v>
                </c:pt>
                <c:pt idx="26">
                  <c:v>-15.353</c:v>
                </c:pt>
                <c:pt idx="27">
                  <c:v>-15.199</c:v>
                </c:pt>
                <c:pt idx="28">
                  <c:v>-15.03</c:v>
                </c:pt>
                <c:pt idx="29">
                  <c:v>-14.861000000000001</c:v>
                </c:pt>
                <c:pt idx="30">
                  <c:v>-14.708</c:v>
                </c:pt>
                <c:pt idx="31">
                  <c:v>-14.57</c:v>
                </c:pt>
                <c:pt idx="32">
                  <c:v>-14.401</c:v>
                </c:pt>
                <c:pt idx="33">
                  <c:v>-14.247</c:v>
                </c:pt>
                <c:pt idx="34">
                  <c:v>-14.109</c:v>
                </c:pt>
                <c:pt idx="35">
                  <c:v>-13.971</c:v>
                </c:pt>
                <c:pt idx="36">
                  <c:v>-13.818</c:v>
                </c:pt>
                <c:pt idx="37">
                  <c:v>-13.695</c:v>
                </c:pt>
                <c:pt idx="38">
                  <c:v>-13.541</c:v>
                </c:pt>
                <c:pt idx="39">
                  <c:v>-13.388</c:v>
                </c:pt>
                <c:pt idx="40">
                  <c:v>-13.25</c:v>
                </c:pt>
                <c:pt idx="41">
                  <c:v>-13.112</c:v>
                </c:pt>
                <c:pt idx="42">
                  <c:v>-12.989000000000001</c:v>
                </c:pt>
                <c:pt idx="43">
                  <c:v>-12.851000000000001</c:v>
                </c:pt>
                <c:pt idx="44">
                  <c:v>-12.712999999999999</c:v>
                </c:pt>
                <c:pt idx="45">
                  <c:v>-12.574</c:v>
                </c:pt>
                <c:pt idx="46">
                  <c:v>-12.436</c:v>
                </c:pt>
                <c:pt idx="47">
                  <c:v>-12.313000000000001</c:v>
                </c:pt>
                <c:pt idx="48">
                  <c:v>-12.175000000000001</c:v>
                </c:pt>
                <c:pt idx="49">
                  <c:v>-12.053000000000001</c:v>
                </c:pt>
                <c:pt idx="50">
                  <c:v>-11.93</c:v>
                </c:pt>
                <c:pt idx="51">
                  <c:v>-11.792</c:v>
                </c:pt>
                <c:pt idx="52">
                  <c:v>-11.683999999999999</c:v>
                </c:pt>
                <c:pt idx="53">
                  <c:v>-11.561</c:v>
                </c:pt>
                <c:pt idx="54">
                  <c:v>-11.439</c:v>
                </c:pt>
                <c:pt idx="55">
                  <c:v>-11.316000000000001</c:v>
                </c:pt>
                <c:pt idx="56">
                  <c:v>-11.178000000000001</c:v>
                </c:pt>
                <c:pt idx="57">
                  <c:v>-11.07</c:v>
                </c:pt>
                <c:pt idx="58">
                  <c:v>-10.946999999999999</c:v>
                </c:pt>
                <c:pt idx="59">
                  <c:v>-10.824999999999999</c:v>
                </c:pt>
                <c:pt idx="60">
                  <c:v>-10.702</c:v>
                </c:pt>
                <c:pt idx="61">
                  <c:v>-10.61</c:v>
                </c:pt>
                <c:pt idx="62">
                  <c:v>-10.472</c:v>
                </c:pt>
                <c:pt idx="63">
                  <c:v>-10.364000000000001</c:v>
                </c:pt>
                <c:pt idx="64">
                  <c:v>-10.241</c:v>
                </c:pt>
                <c:pt idx="65">
                  <c:v>-10.134</c:v>
                </c:pt>
                <c:pt idx="66">
                  <c:v>-10.026</c:v>
                </c:pt>
                <c:pt idx="67">
                  <c:v>-9.9190000000000005</c:v>
                </c:pt>
                <c:pt idx="68">
                  <c:v>-9.7959999999999994</c:v>
                </c:pt>
                <c:pt idx="69">
                  <c:v>-9.6890000000000001</c:v>
                </c:pt>
                <c:pt idx="70">
                  <c:v>-9.5809999999999995</c:v>
                </c:pt>
                <c:pt idx="71">
                  <c:v>-9.4740000000000002</c:v>
                </c:pt>
                <c:pt idx="72">
                  <c:v>-9.3659999999999997</c:v>
                </c:pt>
                <c:pt idx="73">
                  <c:v>-9.2590000000000003</c:v>
                </c:pt>
                <c:pt idx="74">
                  <c:v>-9.1669999999999998</c:v>
                </c:pt>
                <c:pt idx="75">
                  <c:v>-9.0440000000000005</c:v>
                </c:pt>
                <c:pt idx="76">
                  <c:v>-8.9209999999999994</c:v>
                </c:pt>
                <c:pt idx="77">
                  <c:v>-8.8290000000000006</c:v>
                </c:pt>
                <c:pt idx="78">
                  <c:v>-8.7520000000000007</c:v>
                </c:pt>
                <c:pt idx="79">
                  <c:v>-8.6300000000000008</c:v>
                </c:pt>
                <c:pt idx="80">
                  <c:v>-8.5220000000000002</c:v>
                </c:pt>
                <c:pt idx="81">
                  <c:v>-8.4149999999999991</c:v>
                </c:pt>
                <c:pt idx="82">
                  <c:v>-8.3230000000000004</c:v>
                </c:pt>
                <c:pt idx="83">
                  <c:v>-8.2149999999999999</c:v>
                </c:pt>
                <c:pt idx="84">
                  <c:v>-8.1080000000000005</c:v>
                </c:pt>
                <c:pt idx="85">
                  <c:v>-8.016</c:v>
                </c:pt>
                <c:pt idx="86">
                  <c:v>-7.9240000000000004</c:v>
                </c:pt>
                <c:pt idx="87">
                  <c:v>-7.8159999999999998</c:v>
                </c:pt>
                <c:pt idx="88">
                  <c:v>-7.7240000000000002</c:v>
                </c:pt>
                <c:pt idx="89">
                  <c:v>-7.6319999999999997</c:v>
                </c:pt>
                <c:pt idx="90">
                  <c:v>-7.524</c:v>
                </c:pt>
                <c:pt idx="91">
                  <c:v>-7.4320000000000004</c:v>
                </c:pt>
                <c:pt idx="92">
                  <c:v>-7.3250000000000002</c:v>
                </c:pt>
                <c:pt idx="93">
                  <c:v>-7.2329999999999997</c:v>
                </c:pt>
                <c:pt idx="94">
                  <c:v>-7.141</c:v>
                </c:pt>
                <c:pt idx="95">
                  <c:v>-7.0490000000000004</c:v>
                </c:pt>
                <c:pt idx="96">
                  <c:v>-6.9569999999999999</c:v>
                </c:pt>
                <c:pt idx="97">
                  <c:v>-6.8490000000000002</c:v>
                </c:pt>
                <c:pt idx="98">
                  <c:v>-6.7720000000000002</c:v>
                </c:pt>
                <c:pt idx="99">
                  <c:v>-6.665</c:v>
                </c:pt>
                <c:pt idx="100">
                  <c:v>-6.5730000000000004</c:v>
                </c:pt>
                <c:pt idx="101">
                  <c:v>-6.4649999999999999</c:v>
                </c:pt>
                <c:pt idx="102">
                  <c:v>-6.3890000000000002</c:v>
                </c:pt>
                <c:pt idx="103">
                  <c:v>-6.2969999999999997</c:v>
                </c:pt>
                <c:pt idx="104">
                  <c:v>-6.1890000000000001</c:v>
                </c:pt>
                <c:pt idx="105">
                  <c:v>-6.1120000000000001</c:v>
                </c:pt>
                <c:pt idx="106">
                  <c:v>-6.02</c:v>
                </c:pt>
                <c:pt idx="107">
                  <c:v>-5.9279999999999999</c:v>
                </c:pt>
                <c:pt idx="108">
                  <c:v>-5.851</c:v>
                </c:pt>
                <c:pt idx="109">
                  <c:v>-5.7590000000000003</c:v>
                </c:pt>
                <c:pt idx="110">
                  <c:v>-5.6669999999999998</c:v>
                </c:pt>
                <c:pt idx="111">
                  <c:v>-5.5750000000000002</c:v>
                </c:pt>
                <c:pt idx="112">
                  <c:v>-5.4829999999999997</c:v>
                </c:pt>
                <c:pt idx="113">
                  <c:v>-5.391</c:v>
                </c:pt>
                <c:pt idx="114">
                  <c:v>-5.3140000000000001</c:v>
                </c:pt>
                <c:pt idx="115">
                  <c:v>-5.2220000000000004</c:v>
                </c:pt>
                <c:pt idx="116">
                  <c:v>-5.13</c:v>
                </c:pt>
                <c:pt idx="117">
                  <c:v>-5.0529999999999999</c:v>
                </c:pt>
                <c:pt idx="118">
                  <c:v>-4.9610000000000003</c:v>
                </c:pt>
                <c:pt idx="119">
                  <c:v>-4.8840000000000003</c:v>
                </c:pt>
                <c:pt idx="120">
                  <c:v>-4.7919999999999998</c:v>
                </c:pt>
                <c:pt idx="121">
                  <c:v>-4.7</c:v>
                </c:pt>
                <c:pt idx="122">
                  <c:v>-4.6230000000000002</c:v>
                </c:pt>
                <c:pt idx="123">
                  <c:v>-4.5309999999999997</c:v>
                </c:pt>
                <c:pt idx="124">
                  <c:v>-4.4390000000000001</c:v>
                </c:pt>
                <c:pt idx="125">
                  <c:v>-4.3630000000000004</c:v>
                </c:pt>
                <c:pt idx="126">
                  <c:v>-4.2699999999999996</c:v>
                </c:pt>
                <c:pt idx="127">
                  <c:v>-4.1779999999999999</c:v>
                </c:pt>
                <c:pt idx="128">
                  <c:v>-4.1020000000000003</c:v>
                </c:pt>
                <c:pt idx="129">
                  <c:v>-4.0250000000000004</c:v>
                </c:pt>
                <c:pt idx="130">
                  <c:v>-3.948</c:v>
                </c:pt>
                <c:pt idx="131">
                  <c:v>-3.871</c:v>
                </c:pt>
                <c:pt idx="132">
                  <c:v>-3.7789999999999999</c:v>
                </c:pt>
                <c:pt idx="133">
                  <c:v>-3.6869999999999998</c:v>
                </c:pt>
                <c:pt idx="134">
                  <c:v>-3.61</c:v>
                </c:pt>
                <c:pt idx="135">
                  <c:v>-3.5339999999999998</c:v>
                </c:pt>
                <c:pt idx="136">
                  <c:v>-3.4420000000000002</c:v>
                </c:pt>
                <c:pt idx="137">
                  <c:v>-3.3650000000000002</c:v>
                </c:pt>
                <c:pt idx="138">
                  <c:v>-3.2879999999999998</c:v>
                </c:pt>
                <c:pt idx="139">
                  <c:v>-3.1960000000000002</c:v>
                </c:pt>
                <c:pt idx="140">
                  <c:v>-3.1190000000000002</c:v>
                </c:pt>
                <c:pt idx="141">
                  <c:v>-3.0270000000000001</c:v>
                </c:pt>
                <c:pt idx="142">
                  <c:v>-2.9660000000000002</c:v>
                </c:pt>
                <c:pt idx="143">
                  <c:v>-2.8740000000000001</c:v>
                </c:pt>
                <c:pt idx="144">
                  <c:v>-2.7970000000000002</c:v>
                </c:pt>
                <c:pt idx="145">
                  <c:v>-2.72</c:v>
                </c:pt>
                <c:pt idx="146">
                  <c:v>-2.6429999999999998</c:v>
                </c:pt>
                <c:pt idx="147">
                  <c:v>-2.5670000000000002</c:v>
                </c:pt>
                <c:pt idx="148">
                  <c:v>-2.4750000000000001</c:v>
                </c:pt>
                <c:pt idx="149">
                  <c:v>-2.3980000000000001</c:v>
                </c:pt>
                <c:pt idx="150">
                  <c:v>-2.3359999999999999</c:v>
                </c:pt>
                <c:pt idx="151">
                  <c:v>-2.2440000000000002</c:v>
                </c:pt>
                <c:pt idx="152">
                  <c:v>-2.1520000000000001</c:v>
                </c:pt>
                <c:pt idx="153">
                  <c:v>-2.0910000000000002</c:v>
                </c:pt>
                <c:pt idx="154">
                  <c:v>-2.0139999999999998</c:v>
                </c:pt>
                <c:pt idx="155">
                  <c:v>-1.9370000000000001</c:v>
                </c:pt>
                <c:pt idx="156">
                  <c:v>-1.861</c:v>
                </c:pt>
                <c:pt idx="157">
                  <c:v>-1.784</c:v>
                </c:pt>
                <c:pt idx="158">
                  <c:v>-1.722</c:v>
                </c:pt>
                <c:pt idx="159">
                  <c:v>-1.6459999999999999</c:v>
                </c:pt>
                <c:pt idx="160">
                  <c:v>-1.569</c:v>
                </c:pt>
                <c:pt idx="161">
                  <c:v>-1.4770000000000001</c:v>
                </c:pt>
                <c:pt idx="162">
                  <c:v>-1.4</c:v>
                </c:pt>
                <c:pt idx="163">
                  <c:v>-1.339</c:v>
                </c:pt>
                <c:pt idx="164">
                  <c:v>-1.2310000000000001</c:v>
                </c:pt>
                <c:pt idx="165">
                  <c:v>-1.17</c:v>
                </c:pt>
                <c:pt idx="166">
                  <c:v>-1.093</c:v>
                </c:pt>
                <c:pt idx="167">
                  <c:v>-1.032</c:v>
                </c:pt>
                <c:pt idx="168">
                  <c:v>-0.97</c:v>
                </c:pt>
                <c:pt idx="169">
                  <c:v>-0.90900000000000003</c:v>
                </c:pt>
                <c:pt idx="170">
                  <c:v>-0.84799999999999998</c:v>
                </c:pt>
                <c:pt idx="171">
                  <c:v>-0.755</c:v>
                </c:pt>
                <c:pt idx="172">
                  <c:v>-0.69399999999999995</c:v>
                </c:pt>
                <c:pt idx="173">
                  <c:v>-0.61699999999999999</c:v>
                </c:pt>
                <c:pt idx="174">
                  <c:v>-0.54100000000000004</c:v>
                </c:pt>
                <c:pt idx="175">
                  <c:v>-0.46400000000000002</c:v>
                </c:pt>
                <c:pt idx="176">
                  <c:v>-0.38700000000000001</c:v>
                </c:pt>
                <c:pt idx="177">
                  <c:v>-0.31</c:v>
                </c:pt>
                <c:pt idx="178">
                  <c:v>-0.249</c:v>
                </c:pt>
                <c:pt idx="179">
                  <c:v>-0.157</c:v>
                </c:pt>
                <c:pt idx="180">
                  <c:v>-0.08</c:v>
                </c:pt>
                <c:pt idx="181">
                  <c:v>-1.9E-2</c:v>
                </c:pt>
                <c:pt idx="182">
                  <c:v>4.2999999999999997E-2</c:v>
                </c:pt>
                <c:pt idx="183">
                  <c:v>0.11899999999999999</c:v>
                </c:pt>
                <c:pt idx="184">
                  <c:v>0.19600000000000001</c:v>
                </c:pt>
                <c:pt idx="185">
                  <c:v>0.27300000000000002</c:v>
                </c:pt>
                <c:pt idx="186">
                  <c:v>0.35</c:v>
                </c:pt>
                <c:pt idx="187">
                  <c:v>0.41099999999999998</c:v>
                </c:pt>
                <c:pt idx="188">
                  <c:v>0.48799999999999999</c:v>
                </c:pt>
                <c:pt idx="189">
                  <c:v>0.54900000000000004</c:v>
                </c:pt>
                <c:pt idx="190">
                  <c:v>0.626</c:v>
                </c:pt>
                <c:pt idx="191">
                  <c:v>0.70299999999999996</c:v>
                </c:pt>
                <c:pt idx="192">
                  <c:v>0.77900000000000003</c:v>
                </c:pt>
                <c:pt idx="193">
                  <c:v>0.84099999999999997</c:v>
                </c:pt>
                <c:pt idx="194">
                  <c:v>0.91800000000000004</c:v>
                </c:pt>
                <c:pt idx="195">
                  <c:v>0.99399999999999999</c:v>
                </c:pt>
                <c:pt idx="196">
                  <c:v>1.056</c:v>
                </c:pt>
                <c:pt idx="197">
                  <c:v>1.117</c:v>
                </c:pt>
                <c:pt idx="198">
                  <c:v>1.194</c:v>
                </c:pt>
                <c:pt idx="199">
                  <c:v>1.2709999999999999</c:v>
                </c:pt>
                <c:pt idx="200">
                  <c:v>1.347</c:v>
                </c:pt>
                <c:pt idx="201">
                  <c:v>1.4239999999999999</c:v>
                </c:pt>
                <c:pt idx="202">
                  <c:v>1.486</c:v>
                </c:pt>
                <c:pt idx="203">
                  <c:v>1.5469999999999999</c:v>
                </c:pt>
                <c:pt idx="204">
                  <c:v>1.639</c:v>
                </c:pt>
                <c:pt idx="205">
                  <c:v>1.7</c:v>
                </c:pt>
                <c:pt idx="206">
                  <c:v>1.7769999999999999</c:v>
                </c:pt>
                <c:pt idx="207">
                  <c:v>1.839</c:v>
                </c:pt>
                <c:pt idx="208">
                  <c:v>1.915</c:v>
                </c:pt>
                <c:pt idx="209">
                  <c:v>1.9770000000000001</c:v>
                </c:pt>
                <c:pt idx="210">
                  <c:v>2.0379999999999998</c:v>
                </c:pt>
                <c:pt idx="211">
                  <c:v>2.1150000000000002</c:v>
                </c:pt>
                <c:pt idx="212">
                  <c:v>2.1760000000000002</c:v>
                </c:pt>
                <c:pt idx="213">
                  <c:v>2.238</c:v>
                </c:pt>
                <c:pt idx="214">
                  <c:v>2.3140000000000001</c:v>
                </c:pt>
                <c:pt idx="215">
                  <c:v>2.3759999999999999</c:v>
                </c:pt>
                <c:pt idx="216">
                  <c:v>2.4529999999999998</c:v>
                </c:pt>
                <c:pt idx="217">
                  <c:v>2.5289999999999999</c:v>
                </c:pt>
                <c:pt idx="218">
                  <c:v>2.5910000000000002</c:v>
                </c:pt>
                <c:pt idx="219">
                  <c:v>2.6669999999999998</c:v>
                </c:pt>
                <c:pt idx="220">
                  <c:v>2.7440000000000002</c:v>
                </c:pt>
                <c:pt idx="221">
                  <c:v>2.806</c:v>
                </c:pt>
                <c:pt idx="222">
                  <c:v>2.867</c:v>
                </c:pt>
                <c:pt idx="223">
                  <c:v>2.944</c:v>
                </c:pt>
                <c:pt idx="224">
                  <c:v>3.0049999999999999</c:v>
                </c:pt>
                <c:pt idx="225">
                  <c:v>3.0670000000000002</c:v>
                </c:pt>
                <c:pt idx="226">
                  <c:v>3.1429999999999998</c:v>
                </c:pt>
                <c:pt idx="227">
                  <c:v>3.22</c:v>
                </c:pt>
                <c:pt idx="228">
                  <c:v>3.2810000000000001</c:v>
                </c:pt>
                <c:pt idx="229">
                  <c:v>3.3580000000000001</c:v>
                </c:pt>
                <c:pt idx="230">
                  <c:v>3.4039999999999999</c:v>
                </c:pt>
                <c:pt idx="231">
                  <c:v>3.4809999999999999</c:v>
                </c:pt>
                <c:pt idx="232">
                  <c:v>3.5579999999999998</c:v>
                </c:pt>
                <c:pt idx="233">
                  <c:v>3.6190000000000002</c:v>
                </c:pt>
                <c:pt idx="234">
                  <c:v>3.6960000000000002</c:v>
                </c:pt>
                <c:pt idx="235">
                  <c:v>3.7570000000000001</c:v>
                </c:pt>
                <c:pt idx="236">
                  <c:v>3.8340000000000001</c:v>
                </c:pt>
                <c:pt idx="237">
                  <c:v>3.88</c:v>
                </c:pt>
                <c:pt idx="238">
                  <c:v>3.9569999999999999</c:v>
                </c:pt>
                <c:pt idx="239">
                  <c:v>4.0179999999999998</c:v>
                </c:pt>
                <c:pt idx="240">
                  <c:v>4.08</c:v>
                </c:pt>
                <c:pt idx="241">
                  <c:v>4.1559999999999997</c:v>
                </c:pt>
                <c:pt idx="242">
                  <c:v>4.218</c:v>
                </c:pt>
                <c:pt idx="243">
                  <c:v>4.2789999999999999</c:v>
                </c:pt>
                <c:pt idx="244">
                  <c:v>4.3559999999999999</c:v>
                </c:pt>
                <c:pt idx="245">
                  <c:v>4.4169999999999998</c:v>
                </c:pt>
                <c:pt idx="246">
                  <c:v>4.4790000000000001</c:v>
                </c:pt>
                <c:pt idx="247">
                  <c:v>4.5549999999999997</c:v>
                </c:pt>
                <c:pt idx="248">
                  <c:v>4.617</c:v>
                </c:pt>
                <c:pt idx="249">
                  <c:v>4.6779999999999999</c:v>
                </c:pt>
                <c:pt idx="250">
                  <c:v>4.7699999999999996</c:v>
                </c:pt>
                <c:pt idx="251">
                  <c:v>4.8159999999999998</c:v>
                </c:pt>
                <c:pt idx="252">
                  <c:v>4.8780000000000001</c:v>
                </c:pt>
                <c:pt idx="253">
                  <c:v>4.9550000000000001</c:v>
                </c:pt>
                <c:pt idx="254">
                  <c:v>5.0010000000000003</c:v>
                </c:pt>
                <c:pt idx="255">
                  <c:v>5.077</c:v>
                </c:pt>
                <c:pt idx="256">
                  <c:v>5.1539999999999999</c:v>
                </c:pt>
                <c:pt idx="257">
                  <c:v>5.2149999999999999</c:v>
                </c:pt>
                <c:pt idx="258">
                  <c:v>5.2610000000000001</c:v>
                </c:pt>
                <c:pt idx="259">
                  <c:v>5.3380000000000001</c:v>
                </c:pt>
                <c:pt idx="260">
                  <c:v>5.415</c:v>
                </c:pt>
                <c:pt idx="261">
                  <c:v>5.476</c:v>
                </c:pt>
                <c:pt idx="262">
                  <c:v>5.5380000000000003</c:v>
                </c:pt>
                <c:pt idx="263">
                  <c:v>5.6150000000000002</c:v>
                </c:pt>
                <c:pt idx="264">
                  <c:v>5.6609999999999996</c:v>
                </c:pt>
                <c:pt idx="265">
                  <c:v>5.7370000000000001</c:v>
                </c:pt>
                <c:pt idx="266">
                  <c:v>5.7990000000000004</c:v>
                </c:pt>
                <c:pt idx="267">
                  <c:v>5.86</c:v>
                </c:pt>
                <c:pt idx="268">
                  <c:v>5.9219999999999997</c:v>
                </c:pt>
                <c:pt idx="269">
                  <c:v>5.9980000000000002</c:v>
                </c:pt>
                <c:pt idx="270">
                  <c:v>6.0439999999999996</c:v>
                </c:pt>
                <c:pt idx="271">
                  <c:v>6.1059999999999999</c:v>
                </c:pt>
                <c:pt idx="272">
                  <c:v>6.1820000000000004</c:v>
                </c:pt>
                <c:pt idx="273">
                  <c:v>6.2439999999999998</c:v>
                </c:pt>
                <c:pt idx="274">
                  <c:v>6.3049999999999997</c:v>
                </c:pt>
                <c:pt idx="275">
                  <c:v>6.367</c:v>
                </c:pt>
                <c:pt idx="276">
                  <c:v>6.4279999999999999</c:v>
                </c:pt>
                <c:pt idx="277">
                  <c:v>6.5049999999999999</c:v>
                </c:pt>
                <c:pt idx="278">
                  <c:v>6.5659999999999998</c:v>
                </c:pt>
                <c:pt idx="279">
                  <c:v>6.6280000000000001</c:v>
                </c:pt>
                <c:pt idx="280">
                  <c:v>6.6890000000000001</c:v>
                </c:pt>
                <c:pt idx="281">
                  <c:v>6.766</c:v>
                </c:pt>
                <c:pt idx="282">
                  <c:v>6.827</c:v>
                </c:pt>
                <c:pt idx="283">
                  <c:v>6.8890000000000002</c:v>
                </c:pt>
                <c:pt idx="284">
                  <c:v>6.95</c:v>
                </c:pt>
                <c:pt idx="285">
                  <c:v>7.0110000000000001</c:v>
                </c:pt>
                <c:pt idx="286">
                  <c:v>7.0730000000000004</c:v>
                </c:pt>
                <c:pt idx="287">
                  <c:v>7.1340000000000003</c:v>
                </c:pt>
                <c:pt idx="288">
                  <c:v>7.2110000000000003</c:v>
                </c:pt>
                <c:pt idx="289">
                  <c:v>7.2569999999999997</c:v>
                </c:pt>
                <c:pt idx="290">
                  <c:v>7.3339999999999996</c:v>
                </c:pt>
                <c:pt idx="291">
                  <c:v>7.3949999999999996</c:v>
                </c:pt>
                <c:pt idx="292">
                  <c:v>7.4560000000000004</c:v>
                </c:pt>
                <c:pt idx="293">
                  <c:v>7.5179999999999998</c:v>
                </c:pt>
                <c:pt idx="294">
                  <c:v>7.5789999999999997</c:v>
                </c:pt>
                <c:pt idx="295">
                  <c:v>7.641</c:v>
                </c:pt>
                <c:pt idx="296">
                  <c:v>7.7169999999999996</c:v>
                </c:pt>
                <c:pt idx="297">
                  <c:v>7.7789999999999999</c:v>
                </c:pt>
                <c:pt idx="298">
                  <c:v>7.84</c:v>
                </c:pt>
                <c:pt idx="299">
                  <c:v>7.8860000000000001</c:v>
                </c:pt>
                <c:pt idx="300">
                  <c:v>7.9480000000000004</c:v>
                </c:pt>
                <c:pt idx="301">
                  <c:v>8.0090000000000003</c:v>
                </c:pt>
                <c:pt idx="302">
                  <c:v>8.07</c:v>
                </c:pt>
                <c:pt idx="303">
                  <c:v>8.1319999999999997</c:v>
                </c:pt>
                <c:pt idx="304">
                  <c:v>8.1929999999999996</c:v>
                </c:pt>
                <c:pt idx="305">
                  <c:v>8.27</c:v>
                </c:pt>
                <c:pt idx="306">
                  <c:v>8.3309999999999995</c:v>
                </c:pt>
                <c:pt idx="307">
                  <c:v>8.3930000000000007</c:v>
                </c:pt>
                <c:pt idx="308">
                  <c:v>8.4540000000000006</c:v>
                </c:pt>
                <c:pt idx="309">
                  <c:v>8.516</c:v>
                </c:pt>
                <c:pt idx="310">
                  <c:v>8.5920000000000005</c:v>
                </c:pt>
                <c:pt idx="311">
                  <c:v>8.6379999999999999</c:v>
                </c:pt>
                <c:pt idx="312">
                  <c:v>8.7149999999999999</c:v>
                </c:pt>
                <c:pt idx="313">
                  <c:v>8.7609999999999992</c:v>
                </c:pt>
                <c:pt idx="314">
                  <c:v>8.8230000000000004</c:v>
                </c:pt>
                <c:pt idx="315">
                  <c:v>8.8989999999999991</c:v>
                </c:pt>
                <c:pt idx="316">
                  <c:v>8.9610000000000003</c:v>
                </c:pt>
                <c:pt idx="317">
                  <c:v>9.0220000000000002</c:v>
                </c:pt>
                <c:pt idx="318">
                  <c:v>9.0830000000000002</c:v>
                </c:pt>
                <c:pt idx="319">
                  <c:v>9.1300000000000008</c:v>
                </c:pt>
                <c:pt idx="320">
                  <c:v>9.2059999999999995</c:v>
                </c:pt>
                <c:pt idx="321">
                  <c:v>9.2520000000000007</c:v>
                </c:pt>
                <c:pt idx="322">
                  <c:v>9.3140000000000001</c:v>
                </c:pt>
                <c:pt idx="323">
                  <c:v>9.39</c:v>
                </c:pt>
                <c:pt idx="324">
                  <c:v>9.452</c:v>
                </c:pt>
                <c:pt idx="325">
                  <c:v>9.5129999999999999</c:v>
                </c:pt>
                <c:pt idx="326">
                  <c:v>9.5749999999999993</c:v>
                </c:pt>
                <c:pt idx="327">
                  <c:v>9.6359999999999992</c:v>
                </c:pt>
                <c:pt idx="328">
                  <c:v>9.6969999999999992</c:v>
                </c:pt>
                <c:pt idx="329">
                  <c:v>9.7590000000000003</c:v>
                </c:pt>
                <c:pt idx="330">
                  <c:v>9.8049999999999997</c:v>
                </c:pt>
                <c:pt idx="331">
                  <c:v>9.8819999999999997</c:v>
                </c:pt>
                <c:pt idx="332">
                  <c:v>9.9429999999999996</c:v>
                </c:pt>
                <c:pt idx="333">
                  <c:v>9.9890000000000008</c:v>
                </c:pt>
                <c:pt idx="334">
                  <c:v>10.050000000000001</c:v>
                </c:pt>
                <c:pt idx="335">
                  <c:v>10.112</c:v>
                </c:pt>
                <c:pt idx="336">
                  <c:v>10.173</c:v>
                </c:pt>
                <c:pt idx="337">
                  <c:v>10.234999999999999</c:v>
                </c:pt>
                <c:pt idx="338">
                  <c:v>10.295999999999999</c:v>
                </c:pt>
                <c:pt idx="339">
                  <c:v>10.356999999999999</c:v>
                </c:pt>
                <c:pt idx="340">
                  <c:v>10.433999999999999</c:v>
                </c:pt>
                <c:pt idx="341">
                  <c:v>10.496</c:v>
                </c:pt>
                <c:pt idx="342">
                  <c:v>10.542</c:v>
                </c:pt>
                <c:pt idx="343">
                  <c:v>10.603</c:v>
                </c:pt>
                <c:pt idx="344">
                  <c:v>10.68</c:v>
                </c:pt>
                <c:pt idx="345">
                  <c:v>10.741</c:v>
                </c:pt>
                <c:pt idx="346">
                  <c:v>10.787000000000001</c:v>
                </c:pt>
                <c:pt idx="347">
                  <c:v>10.849</c:v>
                </c:pt>
                <c:pt idx="348">
                  <c:v>10.925000000000001</c:v>
                </c:pt>
                <c:pt idx="349">
                  <c:v>10.987</c:v>
                </c:pt>
                <c:pt idx="350">
                  <c:v>11.032999999999999</c:v>
                </c:pt>
                <c:pt idx="351">
                  <c:v>11.093999999999999</c:v>
                </c:pt>
                <c:pt idx="352">
                  <c:v>11.156000000000001</c:v>
                </c:pt>
                <c:pt idx="353">
                  <c:v>11.217000000000001</c:v>
                </c:pt>
                <c:pt idx="354">
                  <c:v>11.278</c:v>
                </c:pt>
                <c:pt idx="355">
                  <c:v>11.34</c:v>
                </c:pt>
                <c:pt idx="356">
                  <c:v>11.401</c:v>
                </c:pt>
                <c:pt idx="357">
                  <c:v>11.462999999999999</c:v>
                </c:pt>
                <c:pt idx="358">
                  <c:v>11.509</c:v>
                </c:pt>
                <c:pt idx="359">
                  <c:v>11.57</c:v>
                </c:pt>
                <c:pt idx="360">
                  <c:v>11.631</c:v>
                </c:pt>
                <c:pt idx="361">
                  <c:v>11.693</c:v>
                </c:pt>
                <c:pt idx="362">
                  <c:v>11.754</c:v>
                </c:pt>
                <c:pt idx="363">
                  <c:v>11.816000000000001</c:v>
                </c:pt>
                <c:pt idx="364">
                  <c:v>11.862</c:v>
                </c:pt>
                <c:pt idx="365">
                  <c:v>11.938000000000001</c:v>
                </c:pt>
                <c:pt idx="366">
                  <c:v>11.984</c:v>
                </c:pt>
                <c:pt idx="367">
                  <c:v>12.045999999999999</c:v>
                </c:pt>
                <c:pt idx="368">
                  <c:v>12.106999999999999</c:v>
                </c:pt>
                <c:pt idx="369">
                  <c:v>12.169</c:v>
                </c:pt>
                <c:pt idx="370">
                  <c:v>12.23</c:v>
                </c:pt>
                <c:pt idx="371">
                  <c:v>12.291</c:v>
                </c:pt>
                <c:pt idx="372">
                  <c:v>12.353</c:v>
                </c:pt>
                <c:pt idx="373">
                  <c:v>12.414</c:v>
                </c:pt>
                <c:pt idx="374">
                  <c:v>12.46</c:v>
                </c:pt>
                <c:pt idx="375">
                  <c:v>12.537000000000001</c:v>
                </c:pt>
                <c:pt idx="376">
                  <c:v>12.583</c:v>
                </c:pt>
                <c:pt idx="377">
                  <c:v>12.66</c:v>
                </c:pt>
                <c:pt idx="378">
                  <c:v>12.706</c:v>
                </c:pt>
                <c:pt idx="379">
                  <c:v>12.766999999999999</c:v>
                </c:pt>
                <c:pt idx="380">
                  <c:v>12.829000000000001</c:v>
                </c:pt>
                <c:pt idx="381">
                  <c:v>12.89</c:v>
                </c:pt>
                <c:pt idx="382">
                  <c:v>12.951000000000001</c:v>
                </c:pt>
                <c:pt idx="383">
                  <c:v>13.013</c:v>
                </c:pt>
                <c:pt idx="384">
                  <c:v>13.058999999999999</c:v>
                </c:pt>
                <c:pt idx="385">
                  <c:v>13.135999999999999</c:v>
                </c:pt>
                <c:pt idx="386">
                  <c:v>13.182</c:v>
                </c:pt>
                <c:pt idx="387">
                  <c:v>13.243</c:v>
                </c:pt>
                <c:pt idx="388">
                  <c:v>13.305</c:v>
                </c:pt>
                <c:pt idx="389">
                  <c:v>13.366</c:v>
                </c:pt>
                <c:pt idx="390">
                  <c:v>13.427</c:v>
                </c:pt>
                <c:pt idx="391">
                  <c:v>13.489000000000001</c:v>
                </c:pt>
                <c:pt idx="392">
                  <c:v>13.535</c:v>
                </c:pt>
                <c:pt idx="393">
                  <c:v>13.596</c:v>
                </c:pt>
                <c:pt idx="394">
                  <c:v>13.673</c:v>
                </c:pt>
                <c:pt idx="395">
                  <c:v>13.718999999999999</c:v>
                </c:pt>
                <c:pt idx="396">
                  <c:v>13.78</c:v>
                </c:pt>
                <c:pt idx="397">
                  <c:v>13.826000000000001</c:v>
                </c:pt>
                <c:pt idx="398">
                  <c:v>13.888</c:v>
                </c:pt>
                <c:pt idx="399">
                  <c:v>13.949</c:v>
                </c:pt>
                <c:pt idx="400">
                  <c:v>13.994999999999999</c:v>
                </c:pt>
                <c:pt idx="401">
                  <c:v>14.071999999999999</c:v>
                </c:pt>
                <c:pt idx="402">
                  <c:v>14.118</c:v>
                </c:pt>
                <c:pt idx="403">
                  <c:v>14.179</c:v>
                </c:pt>
                <c:pt idx="404">
                  <c:v>14.241</c:v>
                </c:pt>
                <c:pt idx="405">
                  <c:v>14.302</c:v>
                </c:pt>
                <c:pt idx="406">
                  <c:v>14.379</c:v>
                </c:pt>
                <c:pt idx="407">
                  <c:v>14.425000000000001</c:v>
                </c:pt>
                <c:pt idx="408">
                  <c:v>14.486000000000001</c:v>
                </c:pt>
                <c:pt idx="409">
                  <c:v>14.532</c:v>
                </c:pt>
                <c:pt idx="410">
                  <c:v>14.593999999999999</c:v>
                </c:pt>
                <c:pt idx="411">
                  <c:v>14.654999999999999</c:v>
                </c:pt>
                <c:pt idx="412">
                  <c:v>14.717000000000001</c:v>
                </c:pt>
                <c:pt idx="413">
                  <c:v>14.778</c:v>
                </c:pt>
                <c:pt idx="414">
                  <c:v>14.808999999999999</c:v>
                </c:pt>
                <c:pt idx="415">
                  <c:v>14.87</c:v>
                </c:pt>
                <c:pt idx="416">
                  <c:v>14.916</c:v>
                </c:pt>
                <c:pt idx="417">
                  <c:v>14.993</c:v>
                </c:pt>
                <c:pt idx="418">
                  <c:v>15.039</c:v>
                </c:pt>
                <c:pt idx="419">
                  <c:v>15.1</c:v>
                </c:pt>
                <c:pt idx="420">
                  <c:v>15.162000000000001</c:v>
                </c:pt>
                <c:pt idx="421">
                  <c:v>15.223000000000001</c:v>
                </c:pt>
                <c:pt idx="422">
                  <c:v>15.285</c:v>
                </c:pt>
                <c:pt idx="423">
                  <c:v>15.346</c:v>
                </c:pt>
                <c:pt idx="424">
                  <c:v>15.391999999999999</c:v>
                </c:pt>
                <c:pt idx="425">
                  <c:v>15.452999999999999</c:v>
                </c:pt>
                <c:pt idx="426">
                  <c:v>15.515000000000001</c:v>
                </c:pt>
                <c:pt idx="427">
                  <c:v>15.576000000000001</c:v>
                </c:pt>
                <c:pt idx="428">
                  <c:v>15.638</c:v>
                </c:pt>
                <c:pt idx="429">
                  <c:v>15.699</c:v>
                </c:pt>
                <c:pt idx="430">
                  <c:v>15.744999999999999</c:v>
                </c:pt>
                <c:pt idx="431">
                  <c:v>15.805999999999999</c:v>
                </c:pt>
                <c:pt idx="432">
                  <c:v>15.868</c:v>
                </c:pt>
                <c:pt idx="433">
                  <c:v>15.914</c:v>
                </c:pt>
                <c:pt idx="434">
                  <c:v>15.975</c:v>
                </c:pt>
                <c:pt idx="435">
                  <c:v>16.036999999999999</c:v>
                </c:pt>
                <c:pt idx="436">
                  <c:v>16.082999999999998</c:v>
                </c:pt>
                <c:pt idx="437">
                  <c:v>16.143999999999998</c:v>
                </c:pt>
                <c:pt idx="438">
                  <c:v>16.206</c:v>
                </c:pt>
                <c:pt idx="439">
                  <c:v>16.251999999999999</c:v>
                </c:pt>
                <c:pt idx="440">
                  <c:v>16.312999999999999</c:v>
                </c:pt>
                <c:pt idx="441">
                  <c:v>16.373999999999999</c:v>
                </c:pt>
                <c:pt idx="442">
                  <c:v>16.436</c:v>
                </c:pt>
                <c:pt idx="443">
                  <c:v>16.497</c:v>
                </c:pt>
                <c:pt idx="444">
                  <c:v>16.559000000000001</c:v>
                </c:pt>
                <c:pt idx="445">
                  <c:v>16.605</c:v>
                </c:pt>
                <c:pt idx="446">
                  <c:v>16.666</c:v>
                </c:pt>
                <c:pt idx="447">
                  <c:v>16.712</c:v>
                </c:pt>
                <c:pt idx="448">
                  <c:v>16.789000000000001</c:v>
                </c:pt>
                <c:pt idx="449">
                  <c:v>16.835000000000001</c:v>
                </c:pt>
                <c:pt idx="450">
                  <c:v>16.896000000000001</c:v>
                </c:pt>
                <c:pt idx="451">
                  <c:v>16.957999999999998</c:v>
                </c:pt>
                <c:pt idx="452">
                  <c:v>17.018999999999998</c:v>
                </c:pt>
                <c:pt idx="453">
                  <c:v>17.065000000000001</c:v>
                </c:pt>
                <c:pt idx="454">
                  <c:v>17.126999999999999</c:v>
                </c:pt>
                <c:pt idx="455">
                  <c:v>17.187999999999999</c:v>
                </c:pt>
                <c:pt idx="456">
                  <c:v>17.248999999999999</c:v>
                </c:pt>
                <c:pt idx="457">
                  <c:v>17.311</c:v>
                </c:pt>
                <c:pt idx="458">
                  <c:v>17.356999999999999</c:v>
                </c:pt>
                <c:pt idx="459">
                  <c:v>17.433</c:v>
                </c:pt>
                <c:pt idx="460">
                  <c:v>17.48</c:v>
                </c:pt>
                <c:pt idx="461">
                  <c:v>17.526</c:v>
                </c:pt>
                <c:pt idx="462">
                  <c:v>17.571999999999999</c:v>
                </c:pt>
                <c:pt idx="463">
                  <c:v>17.648</c:v>
                </c:pt>
                <c:pt idx="464">
                  <c:v>17.71</c:v>
                </c:pt>
                <c:pt idx="465">
                  <c:v>17.756</c:v>
                </c:pt>
                <c:pt idx="466">
                  <c:v>17.802</c:v>
                </c:pt>
                <c:pt idx="467">
                  <c:v>17.863</c:v>
                </c:pt>
                <c:pt idx="468">
                  <c:v>17.925000000000001</c:v>
                </c:pt>
                <c:pt idx="469">
                  <c:v>17.971</c:v>
                </c:pt>
                <c:pt idx="470">
                  <c:v>18.032</c:v>
                </c:pt>
                <c:pt idx="471">
                  <c:v>18.094000000000001</c:v>
                </c:pt>
                <c:pt idx="472">
                  <c:v>18.155000000000001</c:v>
                </c:pt>
                <c:pt idx="473">
                  <c:v>18.216000000000001</c:v>
                </c:pt>
                <c:pt idx="474">
                  <c:v>18.277999999999999</c:v>
                </c:pt>
                <c:pt idx="475">
                  <c:v>18.324000000000002</c:v>
                </c:pt>
                <c:pt idx="476">
                  <c:v>18.401</c:v>
                </c:pt>
                <c:pt idx="477">
                  <c:v>18.446999999999999</c:v>
                </c:pt>
                <c:pt idx="478">
                  <c:v>18.507999999999999</c:v>
                </c:pt>
                <c:pt idx="479">
                  <c:v>18.553999999999998</c:v>
                </c:pt>
                <c:pt idx="480">
                  <c:v>18.614999999999998</c:v>
                </c:pt>
                <c:pt idx="481">
                  <c:v>18.677</c:v>
                </c:pt>
                <c:pt idx="482">
                  <c:v>18.722999999999999</c:v>
                </c:pt>
                <c:pt idx="483">
                  <c:v>18.768999999999998</c:v>
                </c:pt>
                <c:pt idx="484">
                  <c:v>18.829999999999998</c:v>
                </c:pt>
                <c:pt idx="485">
                  <c:v>18.891999999999999</c:v>
                </c:pt>
                <c:pt idx="486">
                  <c:v>18.952999999999999</c:v>
                </c:pt>
                <c:pt idx="487">
                  <c:v>19.013999999999999</c:v>
                </c:pt>
                <c:pt idx="488">
                  <c:v>19.076000000000001</c:v>
                </c:pt>
                <c:pt idx="489">
                  <c:v>19.122</c:v>
                </c:pt>
                <c:pt idx="490">
                  <c:v>19.183</c:v>
                </c:pt>
                <c:pt idx="491">
                  <c:v>19.245000000000001</c:v>
                </c:pt>
                <c:pt idx="492">
                  <c:v>19.291</c:v>
                </c:pt>
                <c:pt idx="493">
                  <c:v>19.352</c:v>
                </c:pt>
                <c:pt idx="494">
                  <c:v>19.414000000000001</c:v>
                </c:pt>
                <c:pt idx="495">
                  <c:v>19.46</c:v>
                </c:pt>
                <c:pt idx="496">
                  <c:v>19.521000000000001</c:v>
                </c:pt>
                <c:pt idx="497">
                  <c:v>19.582000000000001</c:v>
                </c:pt>
                <c:pt idx="498">
                  <c:v>19.628</c:v>
                </c:pt>
                <c:pt idx="499">
                  <c:v>19.690000000000001</c:v>
                </c:pt>
                <c:pt idx="500">
                  <c:v>19.751000000000001</c:v>
                </c:pt>
                <c:pt idx="501">
                  <c:v>19.812999999999999</c:v>
                </c:pt>
                <c:pt idx="502">
                  <c:v>19.859000000000002</c:v>
                </c:pt>
                <c:pt idx="503">
                  <c:v>19.905000000000001</c:v>
                </c:pt>
                <c:pt idx="504">
                  <c:v>19.966000000000001</c:v>
                </c:pt>
                <c:pt idx="505">
                  <c:v>20.027999999999999</c:v>
                </c:pt>
                <c:pt idx="506">
                  <c:v>20.088999999999999</c:v>
                </c:pt>
                <c:pt idx="507">
                  <c:v>20.149999999999999</c:v>
                </c:pt>
                <c:pt idx="508">
                  <c:v>20.196000000000002</c:v>
                </c:pt>
                <c:pt idx="509">
                  <c:v>20.257999999999999</c:v>
                </c:pt>
                <c:pt idx="510">
                  <c:v>20.303999999999998</c:v>
                </c:pt>
                <c:pt idx="511">
                  <c:v>20.364999999999998</c:v>
                </c:pt>
                <c:pt idx="512">
                  <c:v>20.427</c:v>
                </c:pt>
                <c:pt idx="513">
                  <c:v>20.488</c:v>
                </c:pt>
                <c:pt idx="514">
                  <c:v>20.533999999999999</c:v>
                </c:pt>
                <c:pt idx="515">
                  <c:v>20.594999999999999</c:v>
                </c:pt>
                <c:pt idx="516">
                  <c:v>20.641999999999999</c:v>
                </c:pt>
                <c:pt idx="517">
                  <c:v>20.702999999999999</c:v>
                </c:pt>
                <c:pt idx="518">
                  <c:v>20.748999999999999</c:v>
                </c:pt>
                <c:pt idx="519">
                  <c:v>20.826000000000001</c:v>
                </c:pt>
                <c:pt idx="520">
                  <c:v>20.872</c:v>
                </c:pt>
                <c:pt idx="521">
                  <c:v>20.933</c:v>
                </c:pt>
                <c:pt idx="522">
                  <c:v>20.978999999999999</c:v>
                </c:pt>
                <c:pt idx="523">
                  <c:v>21.041</c:v>
                </c:pt>
                <c:pt idx="524">
                  <c:v>21.087</c:v>
                </c:pt>
                <c:pt idx="525">
                  <c:v>21.148</c:v>
                </c:pt>
                <c:pt idx="526">
                  <c:v>21.209</c:v>
                </c:pt>
                <c:pt idx="527">
                  <c:v>21.271000000000001</c:v>
                </c:pt>
                <c:pt idx="528">
                  <c:v>21.317</c:v>
                </c:pt>
                <c:pt idx="529">
                  <c:v>21.378</c:v>
                </c:pt>
                <c:pt idx="530">
                  <c:v>21.423999999999999</c:v>
                </c:pt>
                <c:pt idx="531">
                  <c:v>21.486000000000001</c:v>
                </c:pt>
                <c:pt idx="532">
                  <c:v>21.562000000000001</c:v>
                </c:pt>
                <c:pt idx="533">
                  <c:v>21.593</c:v>
                </c:pt>
                <c:pt idx="534">
                  <c:v>21.655000000000001</c:v>
                </c:pt>
                <c:pt idx="535">
                  <c:v>21.701000000000001</c:v>
                </c:pt>
                <c:pt idx="536">
                  <c:v>21.747</c:v>
                </c:pt>
                <c:pt idx="537">
                  <c:v>21.808</c:v>
                </c:pt>
                <c:pt idx="538">
                  <c:v>21.869</c:v>
                </c:pt>
                <c:pt idx="539">
                  <c:v>21.931000000000001</c:v>
                </c:pt>
                <c:pt idx="540">
                  <c:v>21.977</c:v>
                </c:pt>
                <c:pt idx="541">
                  <c:v>22.038</c:v>
                </c:pt>
                <c:pt idx="542">
                  <c:v>22.1</c:v>
                </c:pt>
                <c:pt idx="543">
                  <c:v>22.146000000000001</c:v>
                </c:pt>
                <c:pt idx="544">
                  <c:v>22.207000000000001</c:v>
                </c:pt>
                <c:pt idx="545">
                  <c:v>22.268999999999998</c:v>
                </c:pt>
                <c:pt idx="546">
                  <c:v>22.315000000000001</c:v>
                </c:pt>
                <c:pt idx="547">
                  <c:v>22.361000000000001</c:v>
                </c:pt>
                <c:pt idx="548">
                  <c:v>22.422000000000001</c:v>
                </c:pt>
                <c:pt idx="549">
                  <c:v>22.498999999999999</c:v>
                </c:pt>
                <c:pt idx="550">
                  <c:v>22.545000000000002</c:v>
                </c:pt>
                <c:pt idx="551">
                  <c:v>22.591000000000001</c:v>
                </c:pt>
                <c:pt idx="552">
                  <c:v>22.652000000000001</c:v>
                </c:pt>
                <c:pt idx="553">
                  <c:v>22.698</c:v>
                </c:pt>
                <c:pt idx="554">
                  <c:v>22.76</c:v>
                </c:pt>
                <c:pt idx="555">
                  <c:v>22.821000000000002</c:v>
                </c:pt>
                <c:pt idx="556">
                  <c:v>22.867000000000001</c:v>
                </c:pt>
                <c:pt idx="557">
                  <c:v>22.913</c:v>
                </c:pt>
                <c:pt idx="558">
                  <c:v>22.99</c:v>
                </c:pt>
                <c:pt idx="559">
                  <c:v>23.036000000000001</c:v>
                </c:pt>
                <c:pt idx="560">
                  <c:v>23.097000000000001</c:v>
                </c:pt>
                <c:pt idx="561">
                  <c:v>23.143000000000001</c:v>
                </c:pt>
                <c:pt idx="562">
                  <c:v>23.189</c:v>
                </c:pt>
                <c:pt idx="563">
                  <c:v>23.251000000000001</c:v>
                </c:pt>
                <c:pt idx="564">
                  <c:v>23.312000000000001</c:v>
                </c:pt>
                <c:pt idx="565">
                  <c:v>23.373999999999999</c:v>
                </c:pt>
                <c:pt idx="566">
                  <c:v>23.42</c:v>
                </c:pt>
                <c:pt idx="567">
                  <c:v>23.466000000000001</c:v>
                </c:pt>
                <c:pt idx="568">
                  <c:v>23.527000000000001</c:v>
                </c:pt>
                <c:pt idx="569">
                  <c:v>23.588999999999999</c:v>
                </c:pt>
                <c:pt idx="570">
                  <c:v>23.635000000000002</c:v>
                </c:pt>
                <c:pt idx="571">
                  <c:v>23.696000000000002</c:v>
                </c:pt>
                <c:pt idx="572">
                  <c:v>23.742000000000001</c:v>
                </c:pt>
                <c:pt idx="573">
                  <c:v>23.788</c:v>
                </c:pt>
                <c:pt idx="574">
                  <c:v>23.85</c:v>
                </c:pt>
                <c:pt idx="575">
                  <c:v>23.911000000000001</c:v>
                </c:pt>
                <c:pt idx="576">
                  <c:v>23.972000000000001</c:v>
                </c:pt>
                <c:pt idx="577">
                  <c:v>24.033999999999999</c:v>
                </c:pt>
                <c:pt idx="578">
                  <c:v>24.08</c:v>
                </c:pt>
                <c:pt idx="579">
                  <c:v>24.126000000000001</c:v>
                </c:pt>
                <c:pt idx="580">
                  <c:v>24.187000000000001</c:v>
                </c:pt>
                <c:pt idx="581">
                  <c:v>24.248999999999999</c:v>
                </c:pt>
                <c:pt idx="582">
                  <c:v>24.31</c:v>
                </c:pt>
                <c:pt idx="583">
                  <c:v>24.341000000000001</c:v>
                </c:pt>
                <c:pt idx="584">
                  <c:v>24.417000000000002</c:v>
                </c:pt>
                <c:pt idx="585">
                  <c:v>24.463000000000001</c:v>
                </c:pt>
                <c:pt idx="586">
                  <c:v>24.51</c:v>
                </c:pt>
                <c:pt idx="587">
                  <c:v>24.571000000000002</c:v>
                </c:pt>
                <c:pt idx="588">
                  <c:v>24.632000000000001</c:v>
                </c:pt>
                <c:pt idx="589">
                  <c:v>24.678000000000001</c:v>
                </c:pt>
                <c:pt idx="590">
                  <c:v>24.74</c:v>
                </c:pt>
                <c:pt idx="591">
                  <c:v>24.800999999999998</c:v>
                </c:pt>
                <c:pt idx="592">
                  <c:v>24.847000000000001</c:v>
                </c:pt>
                <c:pt idx="593">
                  <c:v>24.908999999999999</c:v>
                </c:pt>
                <c:pt idx="594">
                  <c:v>24.954999999999998</c:v>
                </c:pt>
                <c:pt idx="595">
                  <c:v>25.015999999999998</c:v>
                </c:pt>
                <c:pt idx="596">
                  <c:v>25.062000000000001</c:v>
                </c:pt>
                <c:pt idx="597">
                  <c:v>25.123999999999999</c:v>
                </c:pt>
                <c:pt idx="598">
                  <c:v>25.17</c:v>
                </c:pt>
                <c:pt idx="599">
                  <c:v>25.231000000000002</c:v>
                </c:pt>
                <c:pt idx="600">
                  <c:v>25.292000000000002</c:v>
                </c:pt>
                <c:pt idx="601">
                  <c:v>25.338000000000001</c:v>
                </c:pt>
                <c:pt idx="602">
                  <c:v>25.4</c:v>
                </c:pt>
                <c:pt idx="603">
                  <c:v>25.446000000000002</c:v>
                </c:pt>
                <c:pt idx="604">
                  <c:v>25.507000000000001</c:v>
                </c:pt>
                <c:pt idx="605">
                  <c:v>25.568999999999999</c:v>
                </c:pt>
                <c:pt idx="606">
                  <c:v>25.599</c:v>
                </c:pt>
                <c:pt idx="607">
                  <c:v>25.661000000000001</c:v>
                </c:pt>
                <c:pt idx="608">
                  <c:v>25.722000000000001</c:v>
                </c:pt>
                <c:pt idx="609">
                  <c:v>25.768000000000001</c:v>
                </c:pt>
                <c:pt idx="610">
                  <c:v>25.83</c:v>
                </c:pt>
                <c:pt idx="611">
                  <c:v>25.876000000000001</c:v>
                </c:pt>
                <c:pt idx="612">
                  <c:v>25.937000000000001</c:v>
                </c:pt>
                <c:pt idx="613">
                  <c:v>25.983000000000001</c:v>
                </c:pt>
                <c:pt idx="614">
                  <c:v>26.044</c:v>
                </c:pt>
                <c:pt idx="615">
                  <c:v>26.106000000000002</c:v>
                </c:pt>
                <c:pt idx="616">
                  <c:v>26.152000000000001</c:v>
                </c:pt>
                <c:pt idx="617">
                  <c:v>26.213000000000001</c:v>
                </c:pt>
                <c:pt idx="618">
                  <c:v>26.259</c:v>
                </c:pt>
                <c:pt idx="619">
                  <c:v>26.321000000000002</c:v>
                </c:pt>
                <c:pt idx="620">
                  <c:v>26.382000000000001</c:v>
                </c:pt>
                <c:pt idx="621">
                  <c:v>26.443999999999999</c:v>
                </c:pt>
                <c:pt idx="622">
                  <c:v>26.49</c:v>
                </c:pt>
                <c:pt idx="623">
                  <c:v>26.536000000000001</c:v>
                </c:pt>
                <c:pt idx="624">
                  <c:v>26.597000000000001</c:v>
                </c:pt>
                <c:pt idx="625">
                  <c:v>26.658000000000001</c:v>
                </c:pt>
                <c:pt idx="626">
                  <c:v>26.689</c:v>
                </c:pt>
                <c:pt idx="627">
                  <c:v>26.751000000000001</c:v>
                </c:pt>
                <c:pt idx="628">
                  <c:v>26.812000000000001</c:v>
                </c:pt>
                <c:pt idx="629">
                  <c:v>26.888999999999999</c:v>
                </c:pt>
                <c:pt idx="630">
                  <c:v>26.919</c:v>
                </c:pt>
                <c:pt idx="631">
                  <c:v>26.965</c:v>
                </c:pt>
                <c:pt idx="632">
                  <c:v>27.027000000000001</c:v>
                </c:pt>
                <c:pt idx="633">
                  <c:v>27.088000000000001</c:v>
                </c:pt>
                <c:pt idx="634">
                  <c:v>27.119</c:v>
                </c:pt>
                <c:pt idx="635">
                  <c:v>27.18</c:v>
                </c:pt>
                <c:pt idx="636">
                  <c:v>27.242000000000001</c:v>
                </c:pt>
                <c:pt idx="637">
                  <c:v>27.303000000000001</c:v>
                </c:pt>
                <c:pt idx="638">
                  <c:v>27.349</c:v>
                </c:pt>
                <c:pt idx="639">
                  <c:v>27.395</c:v>
                </c:pt>
                <c:pt idx="640">
                  <c:v>27.472000000000001</c:v>
                </c:pt>
                <c:pt idx="641">
                  <c:v>27.518000000000001</c:v>
                </c:pt>
                <c:pt idx="642">
                  <c:v>27.548999999999999</c:v>
                </c:pt>
                <c:pt idx="643">
                  <c:v>27.625</c:v>
                </c:pt>
                <c:pt idx="644">
                  <c:v>27.670999999999999</c:v>
                </c:pt>
                <c:pt idx="645">
                  <c:v>27.718</c:v>
                </c:pt>
                <c:pt idx="646">
                  <c:v>27.779</c:v>
                </c:pt>
                <c:pt idx="647">
                  <c:v>27.84</c:v>
                </c:pt>
                <c:pt idx="648">
                  <c:v>27.885999999999999</c:v>
                </c:pt>
                <c:pt idx="649">
                  <c:v>27.931999999999999</c:v>
                </c:pt>
                <c:pt idx="650">
                  <c:v>27.994</c:v>
                </c:pt>
                <c:pt idx="651">
                  <c:v>28.04</c:v>
                </c:pt>
                <c:pt idx="652">
                  <c:v>28.100999999999999</c:v>
                </c:pt>
                <c:pt idx="653">
                  <c:v>28.163</c:v>
                </c:pt>
                <c:pt idx="654">
                  <c:v>28.209</c:v>
                </c:pt>
                <c:pt idx="655">
                  <c:v>28.27</c:v>
                </c:pt>
                <c:pt idx="656">
                  <c:v>28.315999999999999</c:v>
                </c:pt>
                <c:pt idx="657">
                  <c:v>28.378</c:v>
                </c:pt>
                <c:pt idx="658">
                  <c:v>28.423999999999999</c:v>
                </c:pt>
                <c:pt idx="659">
                  <c:v>28.484999999999999</c:v>
                </c:pt>
                <c:pt idx="660">
                  <c:v>28.545999999999999</c:v>
                </c:pt>
                <c:pt idx="661">
                  <c:v>28.591999999999999</c:v>
                </c:pt>
                <c:pt idx="662">
                  <c:v>28.638000000000002</c:v>
                </c:pt>
                <c:pt idx="663">
                  <c:v>28.7</c:v>
                </c:pt>
                <c:pt idx="664">
                  <c:v>28.760999999999999</c:v>
                </c:pt>
                <c:pt idx="665">
                  <c:v>28.806999999999999</c:v>
                </c:pt>
                <c:pt idx="666">
                  <c:v>28.853000000000002</c:v>
                </c:pt>
                <c:pt idx="667">
                  <c:v>28.914999999999999</c:v>
                </c:pt>
                <c:pt idx="668">
                  <c:v>28.975999999999999</c:v>
                </c:pt>
                <c:pt idx="669">
                  <c:v>29.021999999999998</c:v>
                </c:pt>
                <c:pt idx="670">
                  <c:v>29.068000000000001</c:v>
                </c:pt>
                <c:pt idx="671">
                  <c:v>29.13</c:v>
                </c:pt>
                <c:pt idx="672">
                  <c:v>29.190999999999999</c:v>
                </c:pt>
                <c:pt idx="673">
                  <c:v>29.236999999999998</c:v>
                </c:pt>
                <c:pt idx="674">
                  <c:v>29.283000000000001</c:v>
                </c:pt>
                <c:pt idx="675">
                  <c:v>29.344999999999999</c:v>
                </c:pt>
                <c:pt idx="676">
                  <c:v>29.405999999999999</c:v>
                </c:pt>
                <c:pt idx="677">
                  <c:v>29.452000000000002</c:v>
                </c:pt>
                <c:pt idx="678">
                  <c:v>29.498000000000001</c:v>
                </c:pt>
                <c:pt idx="679">
                  <c:v>29.559000000000001</c:v>
                </c:pt>
                <c:pt idx="680">
                  <c:v>29.59</c:v>
                </c:pt>
                <c:pt idx="681">
                  <c:v>29.652000000000001</c:v>
                </c:pt>
                <c:pt idx="682">
                  <c:v>29.713000000000001</c:v>
                </c:pt>
                <c:pt idx="683">
                  <c:v>29.774000000000001</c:v>
                </c:pt>
                <c:pt idx="684">
                  <c:v>29.82</c:v>
                </c:pt>
                <c:pt idx="685">
                  <c:v>29.882000000000001</c:v>
                </c:pt>
                <c:pt idx="686">
                  <c:v>29.928000000000001</c:v>
                </c:pt>
                <c:pt idx="687">
                  <c:v>29.989000000000001</c:v>
                </c:pt>
                <c:pt idx="688">
                  <c:v>30.035</c:v>
                </c:pt>
                <c:pt idx="689">
                  <c:v>30.097000000000001</c:v>
                </c:pt>
                <c:pt idx="690">
                  <c:v>30.143000000000001</c:v>
                </c:pt>
                <c:pt idx="691">
                  <c:v>30.189</c:v>
                </c:pt>
                <c:pt idx="692">
                  <c:v>30.265999999999998</c:v>
                </c:pt>
                <c:pt idx="693">
                  <c:v>30.312000000000001</c:v>
                </c:pt>
                <c:pt idx="694">
                  <c:v>30.341999999999999</c:v>
                </c:pt>
                <c:pt idx="695">
                  <c:v>30.419</c:v>
                </c:pt>
                <c:pt idx="696">
                  <c:v>30.465</c:v>
                </c:pt>
                <c:pt idx="697">
                  <c:v>30.526</c:v>
                </c:pt>
                <c:pt idx="698">
                  <c:v>30.573</c:v>
                </c:pt>
                <c:pt idx="699">
                  <c:v>30.634</c:v>
                </c:pt>
                <c:pt idx="700">
                  <c:v>30.68</c:v>
                </c:pt>
                <c:pt idx="701">
                  <c:v>30.741</c:v>
                </c:pt>
                <c:pt idx="702">
                  <c:v>30.786999999999999</c:v>
                </c:pt>
                <c:pt idx="703">
                  <c:v>30.849</c:v>
                </c:pt>
                <c:pt idx="704">
                  <c:v>30.91</c:v>
                </c:pt>
                <c:pt idx="705">
                  <c:v>30.956</c:v>
                </c:pt>
                <c:pt idx="706">
                  <c:v>31.001999999999999</c:v>
                </c:pt>
                <c:pt idx="707">
                  <c:v>31.064</c:v>
                </c:pt>
                <c:pt idx="708">
                  <c:v>31.11</c:v>
                </c:pt>
                <c:pt idx="709">
                  <c:v>31.155999999999999</c:v>
                </c:pt>
                <c:pt idx="710">
                  <c:v>31.216999999999999</c:v>
                </c:pt>
                <c:pt idx="711">
                  <c:v>31.279</c:v>
                </c:pt>
                <c:pt idx="712">
                  <c:v>31.324999999999999</c:v>
                </c:pt>
                <c:pt idx="713">
                  <c:v>31.385999999999999</c:v>
                </c:pt>
                <c:pt idx="714">
                  <c:v>31.417000000000002</c:v>
                </c:pt>
                <c:pt idx="715">
                  <c:v>31.478000000000002</c:v>
                </c:pt>
                <c:pt idx="716">
                  <c:v>31.54</c:v>
                </c:pt>
                <c:pt idx="717">
                  <c:v>31.585999999999999</c:v>
                </c:pt>
                <c:pt idx="718">
                  <c:v>31.646999999999998</c:v>
                </c:pt>
                <c:pt idx="719">
                  <c:v>31.678000000000001</c:v>
                </c:pt>
                <c:pt idx="720">
                  <c:v>31.739000000000001</c:v>
                </c:pt>
                <c:pt idx="721">
                  <c:v>31.8</c:v>
                </c:pt>
                <c:pt idx="722">
                  <c:v>31.831</c:v>
                </c:pt>
                <c:pt idx="723">
                  <c:v>31.908000000000001</c:v>
                </c:pt>
                <c:pt idx="724">
                  <c:v>31.954000000000001</c:v>
                </c:pt>
                <c:pt idx="725">
                  <c:v>32.015000000000001</c:v>
                </c:pt>
                <c:pt idx="726">
                  <c:v>32.061</c:v>
                </c:pt>
                <c:pt idx="727">
                  <c:v>32.106999999999999</c:v>
                </c:pt>
                <c:pt idx="728">
                  <c:v>32.168999999999997</c:v>
                </c:pt>
                <c:pt idx="729">
                  <c:v>32.229999999999997</c:v>
                </c:pt>
                <c:pt idx="730">
                  <c:v>32.261000000000003</c:v>
                </c:pt>
                <c:pt idx="731">
                  <c:v>32.322000000000003</c:v>
                </c:pt>
                <c:pt idx="732">
                  <c:v>32.368000000000002</c:v>
                </c:pt>
                <c:pt idx="733">
                  <c:v>32.43</c:v>
                </c:pt>
                <c:pt idx="734">
                  <c:v>32.475999999999999</c:v>
                </c:pt>
                <c:pt idx="735">
                  <c:v>32.536999999999999</c:v>
                </c:pt>
                <c:pt idx="736">
                  <c:v>32.598999999999997</c:v>
                </c:pt>
                <c:pt idx="737">
                  <c:v>32.645000000000003</c:v>
                </c:pt>
                <c:pt idx="738">
                  <c:v>32.691000000000003</c:v>
                </c:pt>
                <c:pt idx="739">
                  <c:v>32.737000000000002</c:v>
                </c:pt>
                <c:pt idx="740">
                  <c:v>32.814</c:v>
                </c:pt>
                <c:pt idx="741">
                  <c:v>32.844000000000001</c:v>
                </c:pt>
                <c:pt idx="742">
                  <c:v>32.920999999999999</c:v>
                </c:pt>
                <c:pt idx="743">
                  <c:v>32.951999999999998</c:v>
                </c:pt>
                <c:pt idx="744">
                  <c:v>33.012999999999998</c:v>
                </c:pt>
                <c:pt idx="745">
                  <c:v>33.058999999999997</c:v>
                </c:pt>
                <c:pt idx="746">
                  <c:v>33.119999999999997</c:v>
                </c:pt>
                <c:pt idx="747">
                  <c:v>33.167000000000002</c:v>
                </c:pt>
                <c:pt idx="748">
                  <c:v>33.228000000000002</c:v>
                </c:pt>
                <c:pt idx="749">
                  <c:v>33.289000000000001</c:v>
                </c:pt>
                <c:pt idx="750">
                  <c:v>33.32</c:v>
                </c:pt>
                <c:pt idx="751">
                  <c:v>33.381</c:v>
                </c:pt>
                <c:pt idx="752">
                  <c:v>33.427</c:v>
                </c:pt>
                <c:pt idx="753">
                  <c:v>33.488999999999997</c:v>
                </c:pt>
                <c:pt idx="754">
                  <c:v>33.520000000000003</c:v>
                </c:pt>
                <c:pt idx="755">
                  <c:v>33.581000000000003</c:v>
                </c:pt>
                <c:pt idx="756">
                  <c:v>33.627000000000002</c:v>
                </c:pt>
                <c:pt idx="757">
                  <c:v>33.688000000000002</c:v>
                </c:pt>
                <c:pt idx="758">
                  <c:v>33.75</c:v>
                </c:pt>
                <c:pt idx="759">
                  <c:v>33.811</c:v>
                </c:pt>
                <c:pt idx="760">
                  <c:v>33.841999999999999</c:v>
                </c:pt>
                <c:pt idx="761">
                  <c:v>33.918999999999997</c:v>
                </c:pt>
                <c:pt idx="762">
                  <c:v>33.948999999999998</c:v>
                </c:pt>
                <c:pt idx="763">
                  <c:v>34.011000000000003</c:v>
                </c:pt>
                <c:pt idx="764">
                  <c:v>34.040999999999997</c:v>
                </c:pt>
                <c:pt idx="765">
                  <c:v>34.118000000000002</c:v>
                </c:pt>
                <c:pt idx="766">
                  <c:v>34.164000000000001</c:v>
                </c:pt>
                <c:pt idx="767">
                  <c:v>34.21</c:v>
                </c:pt>
                <c:pt idx="768">
                  <c:v>34.271999999999998</c:v>
                </c:pt>
                <c:pt idx="769">
                  <c:v>34.332999999999998</c:v>
                </c:pt>
                <c:pt idx="770">
                  <c:v>34.378999999999998</c:v>
                </c:pt>
                <c:pt idx="771">
                  <c:v>34.424999999999997</c:v>
                </c:pt>
                <c:pt idx="772">
                  <c:v>34.470999999999997</c:v>
                </c:pt>
                <c:pt idx="773">
                  <c:v>34.533000000000001</c:v>
                </c:pt>
                <c:pt idx="774">
                  <c:v>34.594000000000001</c:v>
                </c:pt>
                <c:pt idx="775">
                  <c:v>34.625</c:v>
                </c:pt>
                <c:pt idx="776">
                  <c:v>34.701000000000001</c:v>
                </c:pt>
                <c:pt idx="777">
                  <c:v>34.762999999999998</c:v>
                </c:pt>
                <c:pt idx="778">
                  <c:v>34.793999999999997</c:v>
                </c:pt>
                <c:pt idx="779">
                  <c:v>34.840000000000003</c:v>
                </c:pt>
                <c:pt idx="780">
                  <c:v>34.901000000000003</c:v>
                </c:pt>
                <c:pt idx="781">
                  <c:v>34.962000000000003</c:v>
                </c:pt>
                <c:pt idx="782">
                  <c:v>35.024000000000001</c:v>
                </c:pt>
                <c:pt idx="783">
                  <c:v>35.07</c:v>
                </c:pt>
                <c:pt idx="784">
                  <c:v>35.131</c:v>
                </c:pt>
                <c:pt idx="785">
                  <c:v>35.161999999999999</c:v>
                </c:pt>
                <c:pt idx="786">
                  <c:v>35.222999999999999</c:v>
                </c:pt>
                <c:pt idx="787">
                  <c:v>35.284999999999997</c:v>
                </c:pt>
                <c:pt idx="788">
                  <c:v>35.314999999999998</c:v>
                </c:pt>
                <c:pt idx="789">
                  <c:v>35.377000000000002</c:v>
                </c:pt>
                <c:pt idx="790">
                  <c:v>35.423000000000002</c:v>
                </c:pt>
                <c:pt idx="791">
                  <c:v>35.469000000000001</c:v>
                </c:pt>
                <c:pt idx="792">
                  <c:v>35.515000000000001</c:v>
                </c:pt>
                <c:pt idx="793">
                  <c:v>35.576000000000001</c:v>
                </c:pt>
                <c:pt idx="794">
                  <c:v>35.637999999999998</c:v>
                </c:pt>
                <c:pt idx="795">
                  <c:v>35.683999999999997</c:v>
                </c:pt>
                <c:pt idx="796">
                  <c:v>35.729999999999997</c:v>
                </c:pt>
                <c:pt idx="797">
                  <c:v>35.790999999999997</c:v>
                </c:pt>
                <c:pt idx="798">
                  <c:v>35.837000000000003</c:v>
                </c:pt>
                <c:pt idx="799">
                  <c:v>35.883000000000003</c:v>
                </c:pt>
                <c:pt idx="800">
                  <c:v>35.929000000000002</c:v>
                </c:pt>
                <c:pt idx="801">
                  <c:v>35.991</c:v>
                </c:pt>
                <c:pt idx="802">
                  <c:v>36.052</c:v>
                </c:pt>
                <c:pt idx="803">
                  <c:v>36.097999999999999</c:v>
                </c:pt>
                <c:pt idx="804">
                  <c:v>36.159999999999997</c:v>
                </c:pt>
                <c:pt idx="805">
                  <c:v>36.206000000000003</c:v>
                </c:pt>
                <c:pt idx="806">
                  <c:v>36.267000000000003</c:v>
                </c:pt>
                <c:pt idx="807">
                  <c:v>36.313000000000002</c:v>
                </c:pt>
                <c:pt idx="808">
                  <c:v>36.359000000000002</c:v>
                </c:pt>
                <c:pt idx="809">
                  <c:v>36.420999999999999</c:v>
                </c:pt>
                <c:pt idx="810">
                  <c:v>36.466999999999999</c:v>
                </c:pt>
                <c:pt idx="811">
                  <c:v>36.512999999999998</c:v>
                </c:pt>
                <c:pt idx="812">
                  <c:v>36.558999999999997</c:v>
                </c:pt>
                <c:pt idx="813">
                  <c:v>36.619999999999997</c:v>
                </c:pt>
                <c:pt idx="814">
                  <c:v>36.665999999999997</c:v>
                </c:pt>
                <c:pt idx="815">
                  <c:v>36.712000000000003</c:v>
                </c:pt>
                <c:pt idx="816">
                  <c:v>36.789000000000001</c:v>
                </c:pt>
                <c:pt idx="817">
                  <c:v>36.835000000000001</c:v>
                </c:pt>
                <c:pt idx="818">
                  <c:v>36.881</c:v>
                </c:pt>
                <c:pt idx="819">
                  <c:v>36.927</c:v>
                </c:pt>
                <c:pt idx="820">
                  <c:v>36.988999999999997</c:v>
                </c:pt>
                <c:pt idx="821">
                  <c:v>37.034999999999997</c:v>
                </c:pt>
                <c:pt idx="822">
                  <c:v>37.081000000000003</c:v>
                </c:pt>
                <c:pt idx="823">
                  <c:v>37.142000000000003</c:v>
                </c:pt>
                <c:pt idx="824">
                  <c:v>37.188000000000002</c:v>
                </c:pt>
                <c:pt idx="825">
                  <c:v>37.234000000000002</c:v>
                </c:pt>
                <c:pt idx="826">
                  <c:v>37.295999999999999</c:v>
                </c:pt>
                <c:pt idx="827">
                  <c:v>37.341999999999999</c:v>
                </c:pt>
                <c:pt idx="828">
                  <c:v>37.387999999999998</c:v>
                </c:pt>
                <c:pt idx="829">
                  <c:v>37.448999999999998</c:v>
                </c:pt>
                <c:pt idx="830">
                  <c:v>37.494999999999997</c:v>
                </c:pt>
                <c:pt idx="831">
                  <c:v>37.555999999999997</c:v>
                </c:pt>
                <c:pt idx="832">
                  <c:v>37.601999999999997</c:v>
                </c:pt>
                <c:pt idx="833">
                  <c:v>37.664000000000001</c:v>
                </c:pt>
                <c:pt idx="834">
                  <c:v>37.695</c:v>
                </c:pt>
                <c:pt idx="835">
                  <c:v>37.756</c:v>
                </c:pt>
                <c:pt idx="836">
                  <c:v>37.802</c:v>
                </c:pt>
                <c:pt idx="837">
                  <c:v>37.863</c:v>
                </c:pt>
                <c:pt idx="838">
                  <c:v>37.908999999999999</c:v>
                </c:pt>
                <c:pt idx="839">
                  <c:v>37.970999999999997</c:v>
                </c:pt>
                <c:pt idx="840">
                  <c:v>38.017000000000003</c:v>
                </c:pt>
                <c:pt idx="841">
                  <c:v>38.078000000000003</c:v>
                </c:pt>
                <c:pt idx="842">
                  <c:v>38.124000000000002</c:v>
                </c:pt>
                <c:pt idx="843">
                  <c:v>38.17</c:v>
                </c:pt>
                <c:pt idx="844">
                  <c:v>38.216000000000001</c:v>
                </c:pt>
                <c:pt idx="845">
                  <c:v>38.292999999999999</c:v>
                </c:pt>
                <c:pt idx="846">
                  <c:v>38.323999999999998</c:v>
                </c:pt>
                <c:pt idx="847">
                  <c:v>38.369999999999997</c:v>
                </c:pt>
                <c:pt idx="848">
                  <c:v>38.415999999999997</c:v>
                </c:pt>
                <c:pt idx="849">
                  <c:v>38.476999999999997</c:v>
                </c:pt>
                <c:pt idx="850">
                  <c:v>38.523000000000003</c:v>
                </c:pt>
                <c:pt idx="851">
                  <c:v>38.57</c:v>
                </c:pt>
                <c:pt idx="852">
                  <c:v>38.616</c:v>
                </c:pt>
                <c:pt idx="853">
                  <c:v>38.692</c:v>
                </c:pt>
                <c:pt idx="854">
                  <c:v>38.738</c:v>
                </c:pt>
                <c:pt idx="855">
                  <c:v>38.783999999999999</c:v>
                </c:pt>
                <c:pt idx="856">
                  <c:v>38.845999999999997</c:v>
                </c:pt>
                <c:pt idx="857">
                  <c:v>38.906999999999996</c:v>
                </c:pt>
                <c:pt idx="858">
                  <c:v>38.938000000000002</c:v>
                </c:pt>
                <c:pt idx="859">
                  <c:v>38.999000000000002</c:v>
                </c:pt>
                <c:pt idx="860">
                  <c:v>39.045000000000002</c:v>
                </c:pt>
                <c:pt idx="861">
                  <c:v>39.106999999999999</c:v>
                </c:pt>
                <c:pt idx="862">
                  <c:v>39.152999999999999</c:v>
                </c:pt>
                <c:pt idx="863">
                  <c:v>39.198999999999998</c:v>
                </c:pt>
                <c:pt idx="864">
                  <c:v>39.244999999999997</c:v>
                </c:pt>
                <c:pt idx="865">
                  <c:v>39.305999999999997</c:v>
                </c:pt>
                <c:pt idx="866">
                  <c:v>39.351999999999997</c:v>
                </c:pt>
                <c:pt idx="867">
                  <c:v>39.398000000000003</c:v>
                </c:pt>
                <c:pt idx="868">
                  <c:v>39.444000000000003</c:v>
                </c:pt>
                <c:pt idx="869">
                  <c:v>39.506</c:v>
                </c:pt>
                <c:pt idx="870">
                  <c:v>39.552</c:v>
                </c:pt>
                <c:pt idx="871">
                  <c:v>39.597999999999999</c:v>
                </c:pt>
                <c:pt idx="872">
                  <c:v>39.658999999999999</c:v>
                </c:pt>
                <c:pt idx="873">
                  <c:v>39.704999999999998</c:v>
                </c:pt>
                <c:pt idx="874">
                  <c:v>39.767000000000003</c:v>
                </c:pt>
                <c:pt idx="875">
                  <c:v>39.813000000000002</c:v>
                </c:pt>
                <c:pt idx="876">
                  <c:v>39.859000000000002</c:v>
                </c:pt>
                <c:pt idx="877">
                  <c:v>39.92</c:v>
                </c:pt>
                <c:pt idx="878">
                  <c:v>39.966000000000001</c:v>
                </c:pt>
                <c:pt idx="879">
                  <c:v>40.012</c:v>
                </c:pt>
                <c:pt idx="880">
                  <c:v>40.073999999999998</c:v>
                </c:pt>
                <c:pt idx="881">
                  <c:v>40.119999999999997</c:v>
                </c:pt>
                <c:pt idx="882">
                  <c:v>40.165999999999997</c:v>
                </c:pt>
                <c:pt idx="883">
                  <c:v>40.226999999999997</c:v>
                </c:pt>
                <c:pt idx="884">
                  <c:v>40.289000000000001</c:v>
                </c:pt>
                <c:pt idx="885">
                  <c:v>40.335000000000001</c:v>
                </c:pt>
                <c:pt idx="886">
                  <c:v>40.381</c:v>
                </c:pt>
                <c:pt idx="887">
                  <c:v>40.427</c:v>
                </c:pt>
                <c:pt idx="888">
                  <c:v>40.488</c:v>
                </c:pt>
                <c:pt idx="889">
                  <c:v>40.533999999999999</c:v>
                </c:pt>
                <c:pt idx="890">
                  <c:v>40.595999999999997</c:v>
                </c:pt>
                <c:pt idx="891">
                  <c:v>40.625999999999998</c:v>
                </c:pt>
                <c:pt idx="892">
                  <c:v>40.671999999999997</c:v>
                </c:pt>
                <c:pt idx="893">
                  <c:v>40.734000000000002</c:v>
                </c:pt>
                <c:pt idx="894">
                  <c:v>40.764000000000003</c:v>
                </c:pt>
                <c:pt idx="895">
                  <c:v>40.841000000000001</c:v>
                </c:pt>
                <c:pt idx="896">
                  <c:v>40.887</c:v>
                </c:pt>
                <c:pt idx="897">
                  <c:v>40.948999999999998</c:v>
                </c:pt>
                <c:pt idx="898">
                  <c:v>40.994999999999997</c:v>
                </c:pt>
                <c:pt idx="899">
                  <c:v>41.040999999999997</c:v>
                </c:pt>
                <c:pt idx="900">
                  <c:v>41.087000000000003</c:v>
                </c:pt>
                <c:pt idx="901">
                  <c:v>41.148000000000003</c:v>
                </c:pt>
                <c:pt idx="902">
                  <c:v>41.194000000000003</c:v>
                </c:pt>
                <c:pt idx="903">
                  <c:v>41.24</c:v>
                </c:pt>
                <c:pt idx="904">
                  <c:v>41.302</c:v>
                </c:pt>
                <c:pt idx="905">
                  <c:v>41.347999999999999</c:v>
                </c:pt>
                <c:pt idx="906">
                  <c:v>41.393999999999998</c:v>
                </c:pt>
                <c:pt idx="907">
                  <c:v>41.44</c:v>
                </c:pt>
                <c:pt idx="908">
                  <c:v>41.500999999999998</c:v>
                </c:pt>
                <c:pt idx="909">
                  <c:v>41.563000000000002</c:v>
                </c:pt>
                <c:pt idx="910">
                  <c:v>41.578000000000003</c:v>
                </c:pt>
                <c:pt idx="911">
                  <c:v>41.655000000000001</c:v>
                </c:pt>
                <c:pt idx="912">
                  <c:v>41.701000000000001</c:v>
                </c:pt>
                <c:pt idx="913">
                  <c:v>41.762</c:v>
                </c:pt>
                <c:pt idx="914">
                  <c:v>41.808</c:v>
                </c:pt>
                <c:pt idx="915">
                  <c:v>41.87</c:v>
                </c:pt>
                <c:pt idx="916">
                  <c:v>41.9</c:v>
                </c:pt>
                <c:pt idx="917">
                  <c:v>41.962000000000003</c:v>
                </c:pt>
                <c:pt idx="918">
                  <c:v>42.008000000000003</c:v>
                </c:pt>
                <c:pt idx="919">
                  <c:v>42.054000000000002</c:v>
                </c:pt>
                <c:pt idx="920">
                  <c:v>42.115000000000002</c:v>
                </c:pt>
                <c:pt idx="921">
                  <c:v>42.177</c:v>
                </c:pt>
                <c:pt idx="922">
                  <c:v>42.222999999999999</c:v>
                </c:pt>
                <c:pt idx="923">
                  <c:v>42.253</c:v>
                </c:pt>
                <c:pt idx="924">
                  <c:v>42.298999999999999</c:v>
                </c:pt>
                <c:pt idx="925">
                  <c:v>42.360999999999997</c:v>
                </c:pt>
                <c:pt idx="926">
                  <c:v>42.421999999999997</c:v>
                </c:pt>
                <c:pt idx="927">
                  <c:v>42.484000000000002</c:v>
                </c:pt>
                <c:pt idx="928">
                  <c:v>42.53</c:v>
                </c:pt>
                <c:pt idx="929">
                  <c:v>42.576000000000001</c:v>
                </c:pt>
                <c:pt idx="930">
                  <c:v>42.622</c:v>
                </c:pt>
                <c:pt idx="931">
                  <c:v>42.683</c:v>
                </c:pt>
                <c:pt idx="932">
                  <c:v>42.728999999999999</c:v>
                </c:pt>
                <c:pt idx="933">
                  <c:v>42.790999999999997</c:v>
                </c:pt>
                <c:pt idx="934">
                  <c:v>42.820999999999998</c:v>
                </c:pt>
                <c:pt idx="935">
                  <c:v>42.883000000000003</c:v>
                </c:pt>
                <c:pt idx="936">
                  <c:v>42.929000000000002</c:v>
                </c:pt>
                <c:pt idx="937">
                  <c:v>42.99</c:v>
                </c:pt>
                <c:pt idx="938">
                  <c:v>43.036000000000001</c:v>
                </c:pt>
                <c:pt idx="939">
                  <c:v>43.082000000000001</c:v>
                </c:pt>
                <c:pt idx="940">
                  <c:v>43.143999999999998</c:v>
                </c:pt>
                <c:pt idx="941">
                  <c:v>43.19</c:v>
                </c:pt>
                <c:pt idx="942">
                  <c:v>43.235999999999997</c:v>
                </c:pt>
                <c:pt idx="943">
                  <c:v>43.281999999999996</c:v>
                </c:pt>
                <c:pt idx="944">
                  <c:v>43.328000000000003</c:v>
                </c:pt>
                <c:pt idx="945">
                  <c:v>43.374000000000002</c:v>
                </c:pt>
                <c:pt idx="946">
                  <c:v>43.435000000000002</c:v>
                </c:pt>
                <c:pt idx="947">
                  <c:v>43.481000000000002</c:v>
                </c:pt>
                <c:pt idx="948">
                  <c:v>43.542999999999999</c:v>
                </c:pt>
                <c:pt idx="949">
                  <c:v>43.588999999999999</c:v>
                </c:pt>
                <c:pt idx="950">
                  <c:v>43.634999999999998</c:v>
                </c:pt>
                <c:pt idx="951">
                  <c:v>43.680999999999997</c:v>
                </c:pt>
                <c:pt idx="952">
                  <c:v>43.741999999999997</c:v>
                </c:pt>
                <c:pt idx="953">
                  <c:v>43.804000000000002</c:v>
                </c:pt>
                <c:pt idx="954">
                  <c:v>43.85</c:v>
                </c:pt>
                <c:pt idx="955">
                  <c:v>43.896000000000001</c:v>
                </c:pt>
                <c:pt idx="956">
                  <c:v>43.942</c:v>
                </c:pt>
                <c:pt idx="957">
                  <c:v>44.003</c:v>
                </c:pt>
                <c:pt idx="958">
                  <c:v>44.048999999999999</c:v>
                </c:pt>
                <c:pt idx="959">
                  <c:v>44.094999999999999</c:v>
                </c:pt>
                <c:pt idx="960">
                  <c:v>44.156999999999996</c:v>
                </c:pt>
                <c:pt idx="961">
                  <c:v>44.186999999999998</c:v>
                </c:pt>
                <c:pt idx="962">
                  <c:v>44.264000000000003</c:v>
                </c:pt>
                <c:pt idx="963">
                  <c:v>44.295000000000002</c:v>
                </c:pt>
                <c:pt idx="964">
                  <c:v>44.341000000000001</c:v>
                </c:pt>
                <c:pt idx="965">
                  <c:v>44.402000000000001</c:v>
                </c:pt>
                <c:pt idx="966">
                  <c:v>44.448</c:v>
                </c:pt>
                <c:pt idx="967">
                  <c:v>44.494</c:v>
                </c:pt>
                <c:pt idx="968">
                  <c:v>44.555999999999997</c:v>
                </c:pt>
                <c:pt idx="969">
                  <c:v>44.616999999999997</c:v>
                </c:pt>
                <c:pt idx="970">
                  <c:v>44.662999999999997</c:v>
                </c:pt>
                <c:pt idx="971">
                  <c:v>44.709000000000003</c:v>
                </c:pt>
                <c:pt idx="972">
                  <c:v>44.755000000000003</c:v>
                </c:pt>
                <c:pt idx="973">
                  <c:v>44.801000000000002</c:v>
                </c:pt>
                <c:pt idx="974">
                  <c:v>44.863</c:v>
                </c:pt>
                <c:pt idx="975">
                  <c:v>44.908999999999999</c:v>
                </c:pt>
                <c:pt idx="976">
                  <c:v>44.954999999999998</c:v>
                </c:pt>
                <c:pt idx="977">
                  <c:v>45.015999999999998</c:v>
                </c:pt>
                <c:pt idx="978">
                  <c:v>45.061999999999998</c:v>
                </c:pt>
                <c:pt idx="979">
                  <c:v>45.107999999999997</c:v>
                </c:pt>
                <c:pt idx="980">
                  <c:v>45.17</c:v>
                </c:pt>
                <c:pt idx="981">
                  <c:v>45.216000000000001</c:v>
                </c:pt>
                <c:pt idx="982">
                  <c:v>45.262</c:v>
                </c:pt>
                <c:pt idx="983">
                  <c:v>45.292999999999999</c:v>
                </c:pt>
                <c:pt idx="984">
                  <c:v>45.353999999999999</c:v>
                </c:pt>
                <c:pt idx="985">
                  <c:v>45.4</c:v>
                </c:pt>
                <c:pt idx="986">
                  <c:v>45.460999999999999</c:v>
                </c:pt>
                <c:pt idx="987">
                  <c:v>45.523000000000003</c:v>
                </c:pt>
                <c:pt idx="988">
                  <c:v>45.552999999999997</c:v>
                </c:pt>
                <c:pt idx="989">
                  <c:v>45.615000000000002</c:v>
                </c:pt>
                <c:pt idx="990">
                  <c:v>45.661000000000001</c:v>
                </c:pt>
                <c:pt idx="991">
                  <c:v>45.707000000000001</c:v>
                </c:pt>
                <c:pt idx="992">
                  <c:v>45.753</c:v>
                </c:pt>
                <c:pt idx="993">
                  <c:v>45.814</c:v>
                </c:pt>
                <c:pt idx="994">
                  <c:v>45.875999999999998</c:v>
                </c:pt>
                <c:pt idx="995">
                  <c:v>45.905999999999999</c:v>
                </c:pt>
                <c:pt idx="996">
                  <c:v>45.968000000000004</c:v>
                </c:pt>
                <c:pt idx="997">
                  <c:v>46.014000000000003</c:v>
                </c:pt>
                <c:pt idx="998">
                  <c:v>46.075000000000003</c:v>
                </c:pt>
                <c:pt idx="999">
                  <c:v>46.106000000000002</c:v>
                </c:pt>
                <c:pt idx="1000">
                  <c:v>46.152000000000001</c:v>
                </c:pt>
                <c:pt idx="1001">
                  <c:v>46.198</c:v>
                </c:pt>
                <c:pt idx="1002">
                  <c:v>46.244</c:v>
                </c:pt>
                <c:pt idx="1003">
                  <c:v>46.29</c:v>
                </c:pt>
                <c:pt idx="1004">
                  <c:v>46.351999999999997</c:v>
                </c:pt>
                <c:pt idx="1005">
                  <c:v>46.398000000000003</c:v>
                </c:pt>
                <c:pt idx="1006">
                  <c:v>46.459000000000003</c:v>
                </c:pt>
                <c:pt idx="1007">
                  <c:v>46.505000000000003</c:v>
                </c:pt>
                <c:pt idx="1008">
                  <c:v>46.551000000000002</c:v>
                </c:pt>
                <c:pt idx="1009">
                  <c:v>46.597000000000001</c:v>
                </c:pt>
                <c:pt idx="1010">
                  <c:v>46.643000000000001</c:v>
                </c:pt>
                <c:pt idx="1011">
                  <c:v>46.704999999999998</c:v>
                </c:pt>
                <c:pt idx="1012">
                  <c:v>46.750999999999998</c:v>
                </c:pt>
                <c:pt idx="1013">
                  <c:v>46.811999999999998</c:v>
                </c:pt>
                <c:pt idx="1014">
                  <c:v>46.857999999999997</c:v>
                </c:pt>
                <c:pt idx="1015">
                  <c:v>46.904000000000003</c:v>
                </c:pt>
                <c:pt idx="1016">
                  <c:v>46.95</c:v>
                </c:pt>
                <c:pt idx="1017">
                  <c:v>47.012</c:v>
                </c:pt>
                <c:pt idx="1018">
                  <c:v>47.058</c:v>
                </c:pt>
                <c:pt idx="1019">
                  <c:v>47.103999999999999</c:v>
                </c:pt>
                <c:pt idx="1020">
                  <c:v>47.164999999999999</c:v>
                </c:pt>
                <c:pt idx="1021">
                  <c:v>47.210999999999999</c:v>
                </c:pt>
                <c:pt idx="1022">
                  <c:v>47.256999999999998</c:v>
                </c:pt>
                <c:pt idx="1023">
                  <c:v>47.302999999999997</c:v>
                </c:pt>
                <c:pt idx="1024">
                  <c:v>47.348999999999997</c:v>
                </c:pt>
                <c:pt idx="1025">
                  <c:v>47.395000000000003</c:v>
                </c:pt>
                <c:pt idx="1026">
                  <c:v>47.457000000000001</c:v>
                </c:pt>
                <c:pt idx="1027">
                  <c:v>47.503</c:v>
                </c:pt>
                <c:pt idx="1028">
                  <c:v>47.548999999999999</c:v>
                </c:pt>
                <c:pt idx="1029">
                  <c:v>47.61</c:v>
                </c:pt>
                <c:pt idx="1030">
                  <c:v>47.655999999999999</c:v>
                </c:pt>
                <c:pt idx="1031">
                  <c:v>47.701999999999998</c:v>
                </c:pt>
                <c:pt idx="1032">
                  <c:v>47.747999999999998</c:v>
                </c:pt>
                <c:pt idx="1033">
                  <c:v>47.81</c:v>
                </c:pt>
                <c:pt idx="1034">
                  <c:v>47.856000000000002</c:v>
                </c:pt>
                <c:pt idx="1035">
                  <c:v>47.902000000000001</c:v>
                </c:pt>
                <c:pt idx="1036">
                  <c:v>47.963000000000001</c:v>
                </c:pt>
                <c:pt idx="1037">
                  <c:v>48.009</c:v>
                </c:pt>
                <c:pt idx="1038">
                  <c:v>48.070999999999998</c:v>
                </c:pt>
                <c:pt idx="1039">
                  <c:v>48.100999999999999</c:v>
                </c:pt>
                <c:pt idx="1040">
                  <c:v>48.162999999999997</c:v>
                </c:pt>
                <c:pt idx="1041">
                  <c:v>48.209000000000003</c:v>
                </c:pt>
                <c:pt idx="1042">
                  <c:v>48.27</c:v>
                </c:pt>
                <c:pt idx="1043">
                  <c:v>48.301000000000002</c:v>
                </c:pt>
                <c:pt idx="1044">
                  <c:v>48.362000000000002</c:v>
                </c:pt>
                <c:pt idx="1045">
                  <c:v>48.408000000000001</c:v>
                </c:pt>
                <c:pt idx="1046">
                  <c:v>48.454000000000001</c:v>
                </c:pt>
                <c:pt idx="1047">
                  <c:v>48.515999999999998</c:v>
                </c:pt>
                <c:pt idx="1048">
                  <c:v>48.561999999999998</c:v>
                </c:pt>
                <c:pt idx="1049">
                  <c:v>48.607999999999997</c:v>
                </c:pt>
                <c:pt idx="1050">
                  <c:v>48.668999999999997</c:v>
                </c:pt>
                <c:pt idx="1051">
                  <c:v>48.7</c:v>
                </c:pt>
                <c:pt idx="1052">
                  <c:v>48.761000000000003</c:v>
                </c:pt>
                <c:pt idx="1053">
                  <c:v>48.823</c:v>
                </c:pt>
                <c:pt idx="1054">
                  <c:v>48.869</c:v>
                </c:pt>
                <c:pt idx="1055">
                  <c:v>48.914999999999999</c:v>
                </c:pt>
                <c:pt idx="1056">
                  <c:v>48.960999999999999</c:v>
                </c:pt>
                <c:pt idx="1057">
                  <c:v>49.021999999999998</c:v>
                </c:pt>
                <c:pt idx="1058">
                  <c:v>49.067999999999998</c:v>
                </c:pt>
                <c:pt idx="1059">
                  <c:v>49.113999999999997</c:v>
                </c:pt>
                <c:pt idx="1060">
                  <c:v>49.145000000000003</c:v>
                </c:pt>
                <c:pt idx="1061">
                  <c:v>49.207000000000001</c:v>
                </c:pt>
                <c:pt idx="1062">
                  <c:v>49.253</c:v>
                </c:pt>
                <c:pt idx="1063">
                  <c:v>49.314</c:v>
                </c:pt>
                <c:pt idx="1064">
                  <c:v>49.36</c:v>
                </c:pt>
                <c:pt idx="1065">
                  <c:v>49.405999999999999</c:v>
                </c:pt>
                <c:pt idx="1066">
                  <c:v>49.451999999999998</c:v>
                </c:pt>
                <c:pt idx="1067">
                  <c:v>49.514000000000003</c:v>
                </c:pt>
                <c:pt idx="1068">
                  <c:v>49.56</c:v>
                </c:pt>
                <c:pt idx="1069">
                  <c:v>49.621000000000002</c:v>
                </c:pt>
                <c:pt idx="1070">
                  <c:v>49.667000000000002</c:v>
                </c:pt>
                <c:pt idx="1071">
                  <c:v>49.698</c:v>
                </c:pt>
                <c:pt idx="1072">
                  <c:v>49.759</c:v>
                </c:pt>
                <c:pt idx="1073">
                  <c:v>49.820999999999998</c:v>
                </c:pt>
                <c:pt idx="1074">
                  <c:v>49.866999999999997</c:v>
                </c:pt>
                <c:pt idx="1075">
                  <c:v>49.912999999999997</c:v>
                </c:pt>
                <c:pt idx="1076">
                  <c:v>49.959000000000003</c:v>
                </c:pt>
                <c:pt idx="1077">
                  <c:v>50.02</c:v>
                </c:pt>
                <c:pt idx="1078">
                  <c:v>50.066000000000003</c:v>
                </c:pt>
                <c:pt idx="1079">
                  <c:v>50.112000000000002</c:v>
                </c:pt>
                <c:pt idx="1080">
                  <c:v>50.158000000000001</c:v>
                </c:pt>
                <c:pt idx="1081">
                  <c:v>50.204000000000001</c:v>
                </c:pt>
                <c:pt idx="1082">
                  <c:v>50.25</c:v>
                </c:pt>
                <c:pt idx="1083">
                  <c:v>50.311999999999998</c:v>
                </c:pt>
                <c:pt idx="1084">
                  <c:v>50.357999999999997</c:v>
                </c:pt>
                <c:pt idx="1085">
                  <c:v>50.418999999999997</c:v>
                </c:pt>
                <c:pt idx="1086">
                  <c:v>50.465000000000003</c:v>
                </c:pt>
                <c:pt idx="1087">
                  <c:v>50.511000000000003</c:v>
                </c:pt>
                <c:pt idx="1088">
                  <c:v>50.557000000000002</c:v>
                </c:pt>
                <c:pt idx="1089">
                  <c:v>50.619</c:v>
                </c:pt>
                <c:pt idx="1090">
                  <c:v>50.664999999999999</c:v>
                </c:pt>
                <c:pt idx="1091">
                  <c:v>50.710999999999999</c:v>
                </c:pt>
                <c:pt idx="1092">
                  <c:v>50.771999999999998</c:v>
                </c:pt>
                <c:pt idx="1093">
                  <c:v>50.817999999999998</c:v>
                </c:pt>
                <c:pt idx="1094">
                  <c:v>50.863999999999997</c:v>
                </c:pt>
                <c:pt idx="1095">
                  <c:v>50.91</c:v>
                </c:pt>
                <c:pt idx="1096">
                  <c:v>50.972000000000001</c:v>
                </c:pt>
                <c:pt idx="1097">
                  <c:v>51.018000000000001</c:v>
                </c:pt>
                <c:pt idx="1098">
                  <c:v>51.064</c:v>
                </c:pt>
                <c:pt idx="1099">
                  <c:v>51.11</c:v>
                </c:pt>
                <c:pt idx="1100">
                  <c:v>51.155999999999999</c:v>
                </c:pt>
                <c:pt idx="1101">
                  <c:v>51.201999999999998</c:v>
                </c:pt>
                <c:pt idx="1102">
                  <c:v>51.247999999999998</c:v>
                </c:pt>
                <c:pt idx="1103">
                  <c:v>51.308999999999997</c:v>
                </c:pt>
                <c:pt idx="1104">
                  <c:v>51.354999999999997</c:v>
                </c:pt>
                <c:pt idx="1105">
                  <c:v>51.402000000000001</c:v>
                </c:pt>
                <c:pt idx="1106">
                  <c:v>51.463000000000001</c:v>
                </c:pt>
                <c:pt idx="1107">
                  <c:v>51.509</c:v>
                </c:pt>
                <c:pt idx="1108">
                  <c:v>51.555</c:v>
                </c:pt>
                <c:pt idx="1109">
                  <c:v>51.616</c:v>
                </c:pt>
                <c:pt idx="1110">
                  <c:v>51.661999999999999</c:v>
                </c:pt>
                <c:pt idx="1111">
                  <c:v>51.709000000000003</c:v>
                </c:pt>
                <c:pt idx="1112">
                  <c:v>51.77</c:v>
                </c:pt>
                <c:pt idx="1113">
                  <c:v>51.816000000000003</c:v>
                </c:pt>
                <c:pt idx="1114">
                  <c:v>51.862000000000002</c:v>
                </c:pt>
                <c:pt idx="1115">
                  <c:v>51.908000000000001</c:v>
                </c:pt>
                <c:pt idx="1116">
                  <c:v>51.954000000000001</c:v>
                </c:pt>
                <c:pt idx="1117">
                  <c:v>52.015999999999998</c:v>
                </c:pt>
                <c:pt idx="1118">
                  <c:v>52.061999999999998</c:v>
                </c:pt>
                <c:pt idx="1119">
                  <c:v>52.107999999999997</c:v>
                </c:pt>
                <c:pt idx="1120">
                  <c:v>52.154000000000003</c:v>
                </c:pt>
                <c:pt idx="1121">
                  <c:v>52.2</c:v>
                </c:pt>
                <c:pt idx="1122">
                  <c:v>52.261000000000003</c:v>
                </c:pt>
                <c:pt idx="1123">
                  <c:v>52.307000000000002</c:v>
                </c:pt>
                <c:pt idx="1124">
                  <c:v>52.369</c:v>
                </c:pt>
                <c:pt idx="1125">
                  <c:v>52.399000000000001</c:v>
                </c:pt>
                <c:pt idx="1126">
                  <c:v>52.445</c:v>
                </c:pt>
                <c:pt idx="1127">
                  <c:v>52.506999999999998</c:v>
                </c:pt>
                <c:pt idx="1128">
                  <c:v>52.552999999999997</c:v>
                </c:pt>
                <c:pt idx="1129">
                  <c:v>52.598999999999997</c:v>
                </c:pt>
                <c:pt idx="1130">
                  <c:v>52.645000000000003</c:v>
                </c:pt>
                <c:pt idx="1131">
                  <c:v>52.706000000000003</c:v>
                </c:pt>
                <c:pt idx="1132">
                  <c:v>52.752000000000002</c:v>
                </c:pt>
                <c:pt idx="1133">
                  <c:v>52.798000000000002</c:v>
                </c:pt>
                <c:pt idx="1134">
                  <c:v>52.844000000000001</c:v>
                </c:pt>
                <c:pt idx="1135">
                  <c:v>52.905999999999999</c:v>
                </c:pt>
                <c:pt idx="1136">
                  <c:v>52.951999999999998</c:v>
                </c:pt>
                <c:pt idx="1137">
                  <c:v>52.997999999999998</c:v>
                </c:pt>
                <c:pt idx="1138">
                  <c:v>53.043999999999997</c:v>
                </c:pt>
                <c:pt idx="1139">
                  <c:v>53.09</c:v>
                </c:pt>
                <c:pt idx="1140">
                  <c:v>53.151000000000003</c:v>
                </c:pt>
                <c:pt idx="1141">
                  <c:v>53.197000000000003</c:v>
                </c:pt>
                <c:pt idx="1142">
                  <c:v>53.228000000000002</c:v>
                </c:pt>
                <c:pt idx="1143">
                  <c:v>53.29</c:v>
                </c:pt>
                <c:pt idx="1144">
                  <c:v>53.350999999999999</c:v>
                </c:pt>
                <c:pt idx="1145">
                  <c:v>53.396999999999998</c:v>
                </c:pt>
                <c:pt idx="1146">
                  <c:v>53.442999999999998</c:v>
                </c:pt>
                <c:pt idx="1147">
                  <c:v>53.488999999999997</c:v>
                </c:pt>
                <c:pt idx="1148">
                  <c:v>53.534999999999997</c:v>
                </c:pt>
                <c:pt idx="1149">
                  <c:v>53.581000000000003</c:v>
                </c:pt>
                <c:pt idx="1150">
                  <c:v>53.643000000000001</c:v>
                </c:pt>
                <c:pt idx="1151">
                  <c:v>53.689</c:v>
                </c:pt>
                <c:pt idx="1152">
                  <c:v>53.734999999999999</c:v>
                </c:pt>
                <c:pt idx="1153">
                  <c:v>53.795999999999999</c:v>
                </c:pt>
                <c:pt idx="1154">
                  <c:v>53.841999999999999</c:v>
                </c:pt>
                <c:pt idx="1155">
                  <c:v>53.887999999999998</c:v>
                </c:pt>
                <c:pt idx="1156">
                  <c:v>53.933999999999997</c:v>
                </c:pt>
                <c:pt idx="1157">
                  <c:v>53.996000000000002</c:v>
                </c:pt>
                <c:pt idx="1158">
                  <c:v>54.042000000000002</c:v>
                </c:pt>
                <c:pt idx="1159">
                  <c:v>54.072000000000003</c:v>
                </c:pt>
                <c:pt idx="1160">
                  <c:v>54.134</c:v>
                </c:pt>
                <c:pt idx="1161">
                  <c:v>54.18</c:v>
                </c:pt>
                <c:pt idx="1162">
                  <c:v>54.225999999999999</c:v>
                </c:pt>
                <c:pt idx="1163">
                  <c:v>54.286999999999999</c:v>
                </c:pt>
                <c:pt idx="1164">
                  <c:v>54.317999999999998</c:v>
                </c:pt>
                <c:pt idx="1165">
                  <c:v>54.378999999999998</c:v>
                </c:pt>
                <c:pt idx="1166">
                  <c:v>54.41</c:v>
                </c:pt>
                <c:pt idx="1167">
                  <c:v>54.487000000000002</c:v>
                </c:pt>
                <c:pt idx="1168">
                  <c:v>54.533000000000001</c:v>
                </c:pt>
                <c:pt idx="1169">
                  <c:v>54.579000000000001</c:v>
                </c:pt>
                <c:pt idx="1170">
                  <c:v>54.625</c:v>
                </c:pt>
                <c:pt idx="1171">
                  <c:v>54.670999999999999</c:v>
                </c:pt>
                <c:pt idx="1172">
                  <c:v>54.716999999999999</c:v>
                </c:pt>
                <c:pt idx="1173">
                  <c:v>54.777999999999999</c:v>
                </c:pt>
                <c:pt idx="1174">
                  <c:v>54.823999999999998</c:v>
                </c:pt>
                <c:pt idx="1175">
                  <c:v>54.87</c:v>
                </c:pt>
                <c:pt idx="1176">
                  <c:v>54.932000000000002</c:v>
                </c:pt>
                <c:pt idx="1177">
                  <c:v>54.963000000000001</c:v>
                </c:pt>
                <c:pt idx="1178">
                  <c:v>55.024000000000001</c:v>
                </c:pt>
                <c:pt idx="1179">
                  <c:v>55.07</c:v>
                </c:pt>
                <c:pt idx="1180">
                  <c:v>55.116</c:v>
                </c:pt>
                <c:pt idx="1181">
                  <c:v>55.161999999999999</c:v>
                </c:pt>
                <c:pt idx="1182">
                  <c:v>55.207999999999998</c:v>
                </c:pt>
                <c:pt idx="1183">
                  <c:v>55.253999999999998</c:v>
                </c:pt>
                <c:pt idx="1184">
                  <c:v>55.3</c:v>
                </c:pt>
                <c:pt idx="1185">
                  <c:v>55.362000000000002</c:v>
                </c:pt>
                <c:pt idx="1186">
                  <c:v>55.408000000000001</c:v>
                </c:pt>
                <c:pt idx="1187">
                  <c:v>55.469000000000001</c:v>
                </c:pt>
                <c:pt idx="1188">
                  <c:v>55.5</c:v>
                </c:pt>
                <c:pt idx="1189">
                  <c:v>55.561</c:v>
                </c:pt>
                <c:pt idx="1190">
                  <c:v>55.606999999999999</c:v>
                </c:pt>
                <c:pt idx="1191">
                  <c:v>55.668999999999997</c:v>
                </c:pt>
                <c:pt idx="1192">
                  <c:v>55.698999999999998</c:v>
                </c:pt>
                <c:pt idx="1193">
                  <c:v>55.776000000000003</c:v>
                </c:pt>
                <c:pt idx="1194">
                  <c:v>55.807000000000002</c:v>
                </c:pt>
                <c:pt idx="1195">
                  <c:v>55.853000000000002</c:v>
                </c:pt>
                <c:pt idx="1196">
                  <c:v>55.914000000000001</c:v>
                </c:pt>
                <c:pt idx="1197">
                  <c:v>55.96</c:v>
                </c:pt>
                <c:pt idx="1198">
                  <c:v>56.006</c:v>
                </c:pt>
                <c:pt idx="1199">
                  <c:v>56.052</c:v>
                </c:pt>
                <c:pt idx="1200">
                  <c:v>56.097999999999999</c:v>
                </c:pt>
                <c:pt idx="1201">
                  <c:v>56.16</c:v>
                </c:pt>
                <c:pt idx="1202">
                  <c:v>56.206000000000003</c:v>
                </c:pt>
                <c:pt idx="1203">
                  <c:v>56.237000000000002</c:v>
                </c:pt>
                <c:pt idx="1204">
                  <c:v>56.298000000000002</c:v>
                </c:pt>
                <c:pt idx="1205">
                  <c:v>56.359000000000002</c:v>
                </c:pt>
                <c:pt idx="1206">
                  <c:v>56.405000000000001</c:v>
                </c:pt>
                <c:pt idx="1207">
                  <c:v>56.451000000000001</c:v>
                </c:pt>
                <c:pt idx="1208">
                  <c:v>56.497999999999998</c:v>
                </c:pt>
                <c:pt idx="1209">
                  <c:v>56.543999999999997</c:v>
                </c:pt>
                <c:pt idx="1210">
                  <c:v>56.604999999999997</c:v>
                </c:pt>
                <c:pt idx="1211">
                  <c:v>56.651000000000003</c:v>
                </c:pt>
                <c:pt idx="1212">
                  <c:v>56.697000000000003</c:v>
                </c:pt>
                <c:pt idx="1213">
                  <c:v>56.743000000000002</c:v>
                </c:pt>
                <c:pt idx="1214">
                  <c:v>56.804000000000002</c:v>
                </c:pt>
                <c:pt idx="1215">
                  <c:v>56.850999999999999</c:v>
                </c:pt>
                <c:pt idx="1216">
                  <c:v>56.896999999999998</c:v>
                </c:pt>
                <c:pt idx="1217">
                  <c:v>56.942999999999998</c:v>
                </c:pt>
                <c:pt idx="1218">
                  <c:v>56.988999999999997</c:v>
                </c:pt>
                <c:pt idx="1219">
                  <c:v>57.034999999999997</c:v>
                </c:pt>
                <c:pt idx="1220">
                  <c:v>57.081000000000003</c:v>
                </c:pt>
                <c:pt idx="1221">
                  <c:v>57.142000000000003</c:v>
                </c:pt>
                <c:pt idx="1222">
                  <c:v>57.188000000000002</c:v>
                </c:pt>
                <c:pt idx="1223">
                  <c:v>57.234000000000002</c:v>
                </c:pt>
                <c:pt idx="1224">
                  <c:v>57.28</c:v>
                </c:pt>
                <c:pt idx="1225">
                  <c:v>57.341999999999999</c:v>
                </c:pt>
                <c:pt idx="1226">
                  <c:v>57.387999999999998</c:v>
                </c:pt>
                <c:pt idx="1227">
                  <c:v>57.433999999999997</c:v>
                </c:pt>
                <c:pt idx="1228">
                  <c:v>57.48</c:v>
                </c:pt>
                <c:pt idx="1229">
                  <c:v>57.526000000000003</c:v>
                </c:pt>
                <c:pt idx="1230">
                  <c:v>57.572000000000003</c:v>
                </c:pt>
                <c:pt idx="1231">
                  <c:v>57.618000000000002</c:v>
                </c:pt>
                <c:pt idx="1232">
                  <c:v>57.679000000000002</c:v>
                </c:pt>
                <c:pt idx="1233">
                  <c:v>57.725000000000001</c:v>
                </c:pt>
                <c:pt idx="1234">
                  <c:v>57.771999999999998</c:v>
                </c:pt>
                <c:pt idx="1235">
                  <c:v>57.817999999999998</c:v>
                </c:pt>
                <c:pt idx="1236">
                  <c:v>57.863999999999997</c:v>
                </c:pt>
                <c:pt idx="1237">
                  <c:v>57.94</c:v>
                </c:pt>
                <c:pt idx="1238">
                  <c:v>57.970999999999997</c:v>
                </c:pt>
                <c:pt idx="1239">
                  <c:v>58.017000000000003</c:v>
                </c:pt>
                <c:pt idx="1240">
                  <c:v>58.078000000000003</c:v>
                </c:pt>
                <c:pt idx="1241">
                  <c:v>58.125</c:v>
                </c:pt>
                <c:pt idx="1242">
                  <c:v>58.170999999999999</c:v>
                </c:pt>
                <c:pt idx="1243">
                  <c:v>58.231999999999999</c:v>
                </c:pt>
                <c:pt idx="1244">
                  <c:v>58.277999999999999</c:v>
                </c:pt>
                <c:pt idx="1245">
                  <c:v>58.323999999999998</c:v>
                </c:pt>
                <c:pt idx="1246">
                  <c:v>58.37</c:v>
                </c:pt>
                <c:pt idx="1247">
                  <c:v>58.415999999999997</c:v>
                </c:pt>
                <c:pt idx="1248">
                  <c:v>58.462000000000003</c:v>
                </c:pt>
                <c:pt idx="1249">
                  <c:v>58.508000000000003</c:v>
                </c:pt>
                <c:pt idx="1250">
                  <c:v>58.57</c:v>
                </c:pt>
                <c:pt idx="1251">
                  <c:v>58.616</c:v>
                </c:pt>
                <c:pt idx="1252">
                  <c:v>58.677</c:v>
                </c:pt>
                <c:pt idx="1253">
                  <c:v>58.707999999999998</c:v>
                </c:pt>
                <c:pt idx="1254">
                  <c:v>58.768999999999998</c:v>
                </c:pt>
                <c:pt idx="1255">
                  <c:v>58.8</c:v>
                </c:pt>
                <c:pt idx="1256">
                  <c:v>58.860999999999997</c:v>
                </c:pt>
                <c:pt idx="1257">
                  <c:v>58.906999999999996</c:v>
                </c:pt>
                <c:pt idx="1258">
                  <c:v>58.969000000000001</c:v>
                </c:pt>
                <c:pt idx="1259">
                  <c:v>58.999000000000002</c:v>
                </c:pt>
                <c:pt idx="1260">
                  <c:v>59.045000000000002</c:v>
                </c:pt>
                <c:pt idx="1261">
                  <c:v>59.106999999999999</c:v>
                </c:pt>
                <c:pt idx="1262">
                  <c:v>59.152999999999999</c:v>
                </c:pt>
                <c:pt idx="1263">
                  <c:v>59.183999999999997</c:v>
                </c:pt>
                <c:pt idx="1264">
                  <c:v>59.244999999999997</c:v>
                </c:pt>
                <c:pt idx="1265">
                  <c:v>59.290999999999997</c:v>
                </c:pt>
                <c:pt idx="1266">
                  <c:v>59.351999999999997</c:v>
                </c:pt>
                <c:pt idx="1267">
                  <c:v>59.399000000000001</c:v>
                </c:pt>
                <c:pt idx="1268">
                  <c:v>59.445</c:v>
                </c:pt>
                <c:pt idx="1269">
                  <c:v>59.491</c:v>
                </c:pt>
                <c:pt idx="1270">
                  <c:v>59.536999999999999</c:v>
                </c:pt>
                <c:pt idx="1271">
                  <c:v>59.597999999999999</c:v>
                </c:pt>
                <c:pt idx="1272">
                  <c:v>59.643999999999998</c:v>
                </c:pt>
                <c:pt idx="1273">
                  <c:v>59.69</c:v>
                </c:pt>
                <c:pt idx="1274">
                  <c:v>59.752000000000002</c:v>
                </c:pt>
                <c:pt idx="1275">
                  <c:v>59.781999999999996</c:v>
                </c:pt>
                <c:pt idx="1276">
                  <c:v>59.828000000000003</c:v>
                </c:pt>
                <c:pt idx="1277">
                  <c:v>59.89</c:v>
                </c:pt>
                <c:pt idx="1278">
                  <c:v>59.936</c:v>
                </c:pt>
                <c:pt idx="1279">
                  <c:v>59.981999999999999</c:v>
                </c:pt>
                <c:pt idx="1280">
                  <c:v>60.027999999999999</c:v>
                </c:pt>
                <c:pt idx="1281">
                  <c:v>60.073999999999998</c:v>
                </c:pt>
                <c:pt idx="1282">
                  <c:v>60.134999999999998</c:v>
                </c:pt>
                <c:pt idx="1283">
                  <c:v>60.180999999999997</c:v>
                </c:pt>
                <c:pt idx="1284">
                  <c:v>60.226999999999997</c:v>
                </c:pt>
                <c:pt idx="1285">
                  <c:v>60.273000000000003</c:v>
                </c:pt>
                <c:pt idx="1286">
                  <c:v>60.319000000000003</c:v>
                </c:pt>
                <c:pt idx="1287">
                  <c:v>60.381</c:v>
                </c:pt>
                <c:pt idx="1288">
                  <c:v>60.411999999999999</c:v>
                </c:pt>
                <c:pt idx="1289">
                  <c:v>60.488</c:v>
                </c:pt>
                <c:pt idx="1290">
                  <c:v>60.518999999999998</c:v>
                </c:pt>
                <c:pt idx="1291">
                  <c:v>60.58</c:v>
                </c:pt>
                <c:pt idx="1292">
                  <c:v>60.625999999999998</c:v>
                </c:pt>
                <c:pt idx="1293">
                  <c:v>60.688000000000002</c:v>
                </c:pt>
                <c:pt idx="1294">
                  <c:v>60.719000000000001</c:v>
                </c:pt>
                <c:pt idx="1295">
                  <c:v>60.765000000000001</c:v>
                </c:pt>
                <c:pt idx="1296">
                  <c:v>60.811</c:v>
                </c:pt>
                <c:pt idx="1297">
                  <c:v>60.856999999999999</c:v>
                </c:pt>
                <c:pt idx="1298">
                  <c:v>60.902999999999999</c:v>
                </c:pt>
                <c:pt idx="1299">
                  <c:v>60.948999999999998</c:v>
                </c:pt>
                <c:pt idx="1300">
                  <c:v>61.01</c:v>
                </c:pt>
                <c:pt idx="1301">
                  <c:v>61.055999999999997</c:v>
                </c:pt>
                <c:pt idx="1302">
                  <c:v>61.101999999999997</c:v>
                </c:pt>
                <c:pt idx="1303">
                  <c:v>61.148000000000003</c:v>
                </c:pt>
                <c:pt idx="1304">
                  <c:v>61.194000000000003</c:v>
                </c:pt>
                <c:pt idx="1305">
                  <c:v>61.256</c:v>
                </c:pt>
                <c:pt idx="1306">
                  <c:v>61.302</c:v>
                </c:pt>
                <c:pt idx="1307">
                  <c:v>61.347999999999999</c:v>
                </c:pt>
                <c:pt idx="1308">
                  <c:v>61.393999999999998</c:v>
                </c:pt>
                <c:pt idx="1309">
                  <c:v>61.44</c:v>
                </c:pt>
                <c:pt idx="1310">
                  <c:v>61.485999999999997</c:v>
                </c:pt>
                <c:pt idx="1311">
                  <c:v>61.531999999999996</c:v>
                </c:pt>
                <c:pt idx="1312">
                  <c:v>61.593000000000004</c:v>
                </c:pt>
                <c:pt idx="1313">
                  <c:v>61.64</c:v>
                </c:pt>
                <c:pt idx="1314">
                  <c:v>61.701000000000001</c:v>
                </c:pt>
                <c:pt idx="1315">
                  <c:v>61.747</c:v>
                </c:pt>
                <c:pt idx="1316">
                  <c:v>61.792999999999999</c:v>
                </c:pt>
                <c:pt idx="1317">
                  <c:v>61.823999999999998</c:v>
                </c:pt>
                <c:pt idx="1318">
                  <c:v>61.87</c:v>
                </c:pt>
                <c:pt idx="1319">
                  <c:v>61.915999999999997</c:v>
                </c:pt>
                <c:pt idx="1320">
                  <c:v>61.962000000000003</c:v>
                </c:pt>
                <c:pt idx="1321">
                  <c:v>62.008000000000003</c:v>
                </c:pt>
                <c:pt idx="1322">
                  <c:v>62.054000000000002</c:v>
                </c:pt>
                <c:pt idx="1323">
                  <c:v>62.085000000000001</c:v>
                </c:pt>
                <c:pt idx="1324">
                  <c:v>62.146000000000001</c:v>
                </c:pt>
                <c:pt idx="1325">
                  <c:v>62.207000000000001</c:v>
                </c:pt>
                <c:pt idx="1326">
                  <c:v>62.238</c:v>
                </c:pt>
                <c:pt idx="1327">
                  <c:v>62.3</c:v>
                </c:pt>
                <c:pt idx="1328">
                  <c:v>62.345999999999997</c:v>
                </c:pt>
                <c:pt idx="1329">
                  <c:v>62.406999999999996</c:v>
                </c:pt>
                <c:pt idx="1330">
                  <c:v>62.438000000000002</c:v>
                </c:pt>
                <c:pt idx="1331">
                  <c:v>62.499000000000002</c:v>
                </c:pt>
                <c:pt idx="1332">
                  <c:v>62.545000000000002</c:v>
                </c:pt>
                <c:pt idx="1333">
                  <c:v>62.591000000000001</c:v>
                </c:pt>
                <c:pt idx="1334">
                  <c:v>62.637</c:v>
                </c:pt>
                <c:pt idx="1335">
                  <c:v>62.683</c:v>
                </c:pt>
                <c:pt idx="1336">
                  <c:v>62.728999999999999</c:v>
                </c:pt>
                <c:pt idx="1337">
                  <c:v>62.790999999999997</c:v>
                </c:pt>
                <c:pt idx="1338">
                  <c:v>62.851999999999997</c:v>
                </c:pt>
                <c:pt idx="1339">
                  <c:v>62.883000000000003</c:v>
                </c:pt>
                <c:pt idx="1340">
                  <c:v>62.914000000000001</c:v>
                </c:pt>
                <c:pt idx="1341">
                  <c:v>62.975000000000001</c:v>
                </c:pt>
                <c:pt idx="1342">
                  <c:v>63.021000000000001</c:v>
                </c:pt>
                <c:pt idx="1343">
                  <c:v>63.067</c:v>
                </c:pt>
                <c:pt idx="1344">
                  <c:v>63.113</c:v>
                </c:pt>
                <c:pt idx="1345">
                  <c:v>63.158999999999999</c:v>
                </c:pt>
                <c:pt idx="1346">
                  <c:v>63.220999999999997</c:v>
                </c:pt>
                <c:pt idx="1347">
                  <c:v>63.267000000000003</c:v>
                </c:pt>
                <c:pt idx="1348">
                  <c:v>63.313000000000002</c:v>
                </c:pt>
                <c:pt idx="1349">
                  <c:v>63.374000000000002</c:v>
                </c:pt>
                <c:pt idx="1350">
                  <c:v>63.42</c:v>
                </c:pt>
                <c:pt idx="1351">
                  <c:v>63.466000000000001</c:v>
                </c:pt>
                <c:pt idx="1352">
                  <c:v>63.512</c:v>
                </c:pt>
                <c:pt idx="1353">
                  <c:v>63.573999999999998</c:v>
                </c:pt>
                <c:pt idx="1354">
                  <c:v>63.62</c:v>
                </c:pt>
                <c:pt idx="1355">
                  <c:v>63.65</c:v>
                </c:pt>
                <c:pt idx="1356">
                  <c:v>63.712000000000003</c:v>
                </c:pt>
                <c:pt idx="1357">
                  <c:v>63.758000000000003</c:v>
                </c:pt>
                <c:pt idx="1358">
                  <c:v>63.804000000000002</c:v>
                </c:pt>
                <c:pt idx="1359">
                  <c:v>63.85</c:v>
                </c:pt>
                <c:pt idx="1360">
                  <c:v>63.896000000000001</c:v>
                </c:pt>
                <c:pt idx="1361">
                  <c:v>63.942</c:v>
                </c:pt>
                <c:pt idx="1362">
                  <c:v>63.988</c:v>
                </c:pt>
                <c:pt idx="1363">
                  <c:v>64.049000000000007</c:v>
                </c:pt>
                <c:pt idx="1364">
                  <c:v>64.094999999999999</c:v>
                </c:pt>
                <c:pt idx="1365">
                  <c:v>64.141000000000005</c:v>
                </c:pt>
                <c:pt idx="1366">
                  <c:v>64.188000000000002</c:v>
                </c:pt>
                <c:pt idx="1367">
                  <c:v>64.233999999999995</c:v>
                </c:pt>
                <c:pt idx="1368">
                  <c:v>64.295000000000002</c:v>
                </c:pt>
                <c:pt idx="1369">
                  <c:v>64.355999999999995</c:v>
                </c:pt>
                <c:pt idx="1370">
                  <c:v>64.402000000000001</c:v>
                </c:pt>
                <c:pt idx="1371">
                  <c:v>64.447999999999993</c:v>
                </c:pt>
                <c:pt idx="1372">
                  <c:v>64.478999999999999</c:v>
                </c:pt>
                <c:pt idx="1373">
                  <c:v>64.540999999999997</c:v>
                </c:pt>
                <c:pt idx="1374">
                  <c:v>64.587000000000003</c:v>
                </c:pt>
                <c:pt idx="1375">
                  <c:v>64.617000000000004</c:v>
                </c:pt>
                <c:pt idx="1376">
                  <c:v>64.679000000000002</c:v>
                </c:pt>
                <c:pt idx="1377">
                  <c:v>64.724999999999994</c:v>
                </c:pt>
                <c:pt idx="1378">
                  <c:v>64.786000000000001</c:v>
                </c:pt>
                <c:pt idx="1379">
                  <c:v>64.831999999999994</c:v>
                </c:pt>
                <c:pt idx="1380">
                  <c:v>64.878</c:v>
                </c:pt>
                <c:pt idx="1381">
                  <c:v>64.909000000000006</c:v>
                </c:pt>
                <c:pt idx="1382">
                  <c:v>64.97</c:v>
                </c:pt>
                <c:pt idx="1383">
                  <c:v>65.001000000000005</c:v>
                </c:pt>
                <c:pt idx="1384">
                  <c:v>65.061999999999998</c:v>
                </c:pt>
                <c:pt idx="1385">
                  <c:v>65.108000000000004</c:v>
                </c:pt>
                <c:pt idx="1386">
                  <c:v>65.155000000000001</c:v>
                </c:pt>
                <c:pt idx="1387">
                  <c:v>65.200999999999993</c:v>
                </c:pt>
                <c:pt idx="1388">
                  <c:v>65.262</c:v>
                </c:pt>
                <c:pt idx="1389">
                  <c:v>65.308000000000007</c:v>
                </c:pt>
                <c:pt idx="1390">
                  <c:v>65.369</c:v>
                </c:pt>
                <c:pt idx="1391">
                  <c:v>65.415000000000006</c:v>
                </c:pt>
                <c:pt idx="1392">
                  <c:v>65.445999999999998</c:v>
                </c:pt>
                <c:pt idx="1393">
                  <c:v>65.507999999999996</c:v>
                </c:pt>
                <c:pt idx="1394">
                  <c:v>65.537999999999997</c:v>
                </c:pt>
                <c:pt idx="1395">
                  <c:v>65.599999999999994</c:v>
                </c:pt>
                <c:pt idx="1396">
                  <c:v>65.646000000000001</c:v>
                </c:pt>
                <c:pt idx="1397">
                  <c:v>65.706999999999994</c:v>
                </c:pt>
                <c:pt idx="1398">
                  <c:v>65.753</c:v>
                </c:pt>
                <c:pt idx="1399">
                  <c:v>65.799000000000007</c:v>
                </c:pt>
                <c:pt idx="1400">
                  <c:v>65.861000000000004</c:v>
                </c:pt>
                <c:pt idx="1401">
                  <c:v>65.891000000000005</c:v>
                </c:pt>
                <c:pt idx="1402">
                  <c:v>65.936999999999998</c:v>
                </c:pt>
                <c:pt idx="1403">
                  <c:v>65.983000000000004</c:v>
                </c:pt>
                <c:pt idx="1404">
                  <c:v>66.045000000000002</c:v>
                </c:pt>
                <c:pt idx="1405">
                  <c:v>66.090999999999994</c:v>
                </c:pt>
                <c:pt idx="1406">
                  <c:v>66.137</c:v>
                </c:pt>
                <c:pt idx="1407">
                  <c:v>66.197999999999993</c:v>
                </c:pt>
                <c:pt idx="1408">
                  <c:v>66.228999999999999</c:v>
                </c:pt>
                <c:pt idx="1409">
                  <c:v>66.275000000000006</c:v>
                </c:pt>
                <c:pt idx="1410">
                  <c:v>66.335999999999999</c:v>
                </c:pt>
                <c:pt idx="1411">
                  <c:v>66.382000000000005</c:v>
                </c:pt>
                <c:pt idx="1412">
                  <c:v>66.429000000000002</c:v>
                </c:pt>
                <c:pt idx="1413">
                  <c:v>66.474999999999994</c:v>
                </c:pt>
                <c:pt idx="1414">
                  <c:v>66.536000000000001</c:v>
                </c:pt>
                <c:pt idx="1415">
                  <c:v>66.566999999999993</c:v>
                </c:pt>
                <c:pt idx="1416">
                  <c:v>66.628</c:v>
                </c:pt>
                <c:pt idx="1417">
                  <c:v>66.674000000000007</c:v>
                </c:pt>
                <c:pt idx="1418">
                  <c:v>66.72</c:v>
                </c:pt>
                <c:pt idx="1419">
                  <c:v>66.766000000000005</c:v>
                </c:pt>
                <c:pt idx="1420">
                  <c:v>66.811999999999998</c:v>
                </c:pt>
                <c:pt idx="1421">
                  <c:v>66.843000000000004</c:v>
                </c:pt>
                <c:pt idx="1422">
                  <c:v>66.903999999999996</c:v>
                </c:pt>
                <c:pt idx="1423">
                  <c:v>66.95</c:v>
                </c:pt>
                <c:pt idx="1424">
                  <c:v>66.980999999999995</c:v>
                </c:pt>
                <c:pt idx="1425">
                  <c:v>67.058000000000007</c:v>
                </c:pt>
                <c:pt idx="1426">
                  <c:v>67.103999999999999</c:v>
                </c:pt>
                <c:pt idx="1427">
                  <c:v>67.135000000000005</c:v>
                </c:pt>
                <c:pt idx="1428">
                  <c:v>67.195999999999998</c:v>
                </c:pt>
                <c:pt idx="1429">
                  <c:v>67.242000000000004</c:v>
                </c:pt>
                <c:pt idx="1430">
                  <c:v>67.287999999999997</c:v>
                </c:pt>
                <c:pt idx="1431">
                  <c:v>67.349000000000004</c:v>
                </c:pt>
                <c:pt idx="1432">
                  <c:v>67.396000000000001</c:v>
                </c:pt>
                <c:pt idx="1433">
                  <c:v>67.441999999999993</c:v>
                </c:pt>
                <c:pt idx="1434">
                  <c:v>67.488</c:v>
                </c:pt>
                <c:pt idx="1435">
                  <c:v>67.549000000000007</c:v>
                </c:pt>
                <c:pt idx="1436">
                  <c:v>67.58</c:v>
                </c:pt>
                <c:pt idx="1437">
                  <c:v>67.626000000000005</c:v>
                </c:pt>
                <c:pt idx="1438">
                  <c:v>67.686999999999998</c:v>
                </c:pt>
                <c:pt idx="1439">
                  <c:v>67.718000000000004</c:v>
                </c:pt>
                <c:pt idx="1440">
                  <c:v>67.778999999999996</c:v>
                </c:pt>
                <c:pt idx="1441">
                  <c:v>67.825000000000003</c:v>
                </c:pt>
                <c:pt idx="1442">
                  <c:v>67.870999999999995</c:v>
                </c:pt>
                <c:pt idx="1443">
                  <c:v>67.917000000000002</c:v>
                </c:pt>
                <c:pt idx="1444">
                  <c:v>67.978999999999999</c:v>
                </c:pt>
                <c:pt idx="1445">
                  <c:v>68.025000000000006</c:v>
                </c:pt>
                <c:pt idx="1446">
                  <c:v>68.070999999999998</c:v>
                </c:pt>
                <c:pt idx="1447">
                  <c:v>68.117000000000004</c:v>
                </c:pt>
                <c:pt idx="1448">
                  <c:v>68.162999999999997</c:v>
                </c:pt>
                <c:pt idx="1449">
                  <c:v>68.209000000000003</c:v>
                </c:pt>
                <c:pt idx="1450">
                  <c:v>68.254999999999995</c:v>
                </c:pt>
                <c:pt idx="1451">
                  <c:v>68.301000000000002</c:v>
                </c:pt>
                <c:pt idx="1452">
                  <c:v>68.363</c:v>
                </c:pt>
                <c:pt idx="1453">
                  <c:v>68.393000000000001</c:v>
                </c:pt>
                <c:pt idx="1454">
                  <c:v>68.438999999999993</c:v>
                </c:pt>
                <c:pt idx="1455">
                  <c:v>68.501000000000005</c:v>
                </c:pt>
                <c:pt idx="1456">
                  <c:v>68.561999999999998</c:v>
                </c:pt>
                <c:pt idx="1457">
                  <c:v>68.608000000000004</c:v>
                </c:pt>
                <c:pt idx="1458">
                  <c:v>68.653999999999996</c:v>
                </c:pt>
                <c:pt idx="1459">
                  <c:v>68.7</c:v>
                </c:pt>
                <c:pt idx="1460">
                  <c:v>68.745999999999995</c:v>
                </c:pt>
                <c:pt idx="1461">
                  <c:v>68.777000000000001</c:v>
                </c:pt>
                <c:pt idx="1462">
                  <c:v>68.837999999999994</c:v>
                </c:pt>
                <c:pt idx="1463">
                  <c:v>68.869</c:v>
                </c:pt>
                <c:pt idx="1464">
                  <c:v>68.930000000000007</c:v>
                </c:pt>
                <c:pt idx="1465">
                  <c:v>68.977000000000004</c:v>
                </c:pt>
                <c:pt idx="1466">
                  <c:v>69.037999999999997</c:v>
                </c:pt>
                <c:pt idx="1467">
                  <c:v>69.069000000000003</c:v>
                </c:pt>
                <c:pt idx="1468">
                  <c:v>69.114999999999995</c:v>
                </c:pt>
                <c:pt idx="1469">
                  <c:v>69.176000000000002</c:v>
                </c:pt>
                <c:pt idx="1470">
                  <c:v>69.221999999999994</c:v>
                </c:pt>
                <c:pt idx="1471">
                  <c:v>69.283000000000001</c:v>
                </c:pt>
                <c:pt idx="1472">
                  <c:v>69.33</c:v>
                </c:pt>
                <c:pt idx="1473">
                  <c:v>69.36</c:v>
                </c:pt>
                <c:pt idx="1474">
                  <c:v>69.421999999999997</c:v>
                </c:pt>
                <c:pt idx="1475">
                  <c:v>69.468000000000004</c:v>
                </c:pt>
                <c:pt idx="1476">
                  <c:v>69.513999999999996</c:v>
                </c:pt>
                <c:pt idx="1477">
                  <c:v>69.56</c:v>
                </c:pt>
                <c:pt idx="1478">
                  <c:v>69.620999999999995</c:v>
                </c:pt>
                <c:pt idx="1479">
                  <c:v>69.667000000000002</c:v>
                </c:pt>
                <c:pt idx="1480">
                  <c:v>69.712999999999994</c:v>
                </c:pt>
                <c:pt idx="1481">
                  <c:v>69.759</c:v>
                </c:pt>
                <c:pt idx="1482">
                  <c:v>69.790000000000006</c:v>
                </c:pt>
                <c:pt idx="1483">
                  <c:v>69.835999999999999</c:v>
                </c:pt>
                <c:pt idx="1484">
                  <c:v>69.882000000000005</c:v>
                </c:pt>
                <c:pt idx="1485">
                  <c:v>69.959000000000003</c:v>
                </c:pt>
                <c:pt idx="1486">
                  <c:v>69.989999999999995</c:v>
                </c:pt>
                <c:pt idx="1487">
                  <c:v>70.036000000000001</c:v>
                </c:pt>
                <c:pt idx="1488">
                  <c:v>70.081999999999994</c:v>
                </c:pt>
                <c:pt idx="1489">
                  <c:v>70.128</c:v>
                </c:pt>
                <c:pt idx="1490">
                  <c:v>70.174000000000007</c:v>
                </c:pt>
                <c:pt idx="1491">
                  <c:v>70.25</c:v>
                </c:pt>
                <c:pt idx="1492">
                  <c:v>70.281000000000006</c:v>
                </c:pt>
                <c:pt idx="1493">
                  <c:v>70.326999999999998</c:v>
                </c:pt>
                <c:pt idx="1494">
                  <c:v>70.388999999999996</c:v>
                </c:pt>
                <c:pt idx="1495">
                  <c:v>70.418999999999997</c:v>
                </c:pt>
                <c:pt idx="1496">
                  <c:v>70.465000000000003</c:v>
                </c:pt>
                <c:pt idx="1497">
                  <c:v>70.527000000000001</c:v>
                </c:pt>
                <c:pt idx="1498">
                  <c:v>70.572999999999993</c:v>
                </c:pt>
                <c:pt idx="1499">
                  <c:v>70.619</c:v>
                </c:pt>
                <c:pt idx="1500">
                  <c:v>70.680000000000007</c:v>
                </c:pt>
                <c:pt idx="1501">
                  <c:v>70.710999999999999</c:v>
                </c:pt>
                <c:pt idx="1502">
                  <c:v>70.772000000000006</c:v>
                </c:pt>
                <c:pt idx="1503">
                  <c:v>70.817999999999998</c:v>
                </c:pt>
                <c:pt idx="1504">
                  <c:v>70.849000000000004</c:v>
                </c:pt>
                <c:pt idx="1505">
                  <c:v>70.894999999999996</c:v>
                </c:pt>
                <c:pt idx="1506">
                  <c:v>70.956999999999994</c:v>
                </c:pt>
                <c:pt idx="1507">
                  <c:v>70.986999999999995</c:v>
                </c:pt>
                <c:pt idx="1508">
                  <c:v>71.049000000000007</c:v>
                </c:pt>
                <c:pt idx="1509">
                  <c:v>71.094999999999999</c:v>
                </c:pt>
                <c:pt idx="1510">
                  <c:v>71.141000000000005</c:v>
                </c:pt>
                <c:pt idx="1511">
                  <c:v>71.186999999999998</c:v>
                </c:pt>
                <c:pt idx="1512">
                  <c:v>71.233000000000004</c:v>
                </c:pt>
                <c:pt idx="1513">
                  <c:v>71.278999999999996</c:v>
                </c:pt>
                <c:pt idx="1514">
                  <c:v>71.34</c:v>
                </c:pt>
                <c:pt idx="1515">
                  <c:v>71.385999999999996</c:v>
                </c:pt>
                <c:pt idx="1516">
                  <c:v>71.432000000000002</c:v>
                </c:pt>
                <c:pt idx="1517">
                  <c:v>71.477999999999994</c:v>
                </c:pt>
                <c:pt idx="1518">
                  <c:v>71.540000000000006</c:v>
                </c:pt>
                <c:pt idx="1519">
                  <c:v>71.570999999999998</c:v>
                </c:pt>
                <c:pt idx="1520">
                  <c:v>71.617000000000004</c:v>
                </c:pt>
                <c:pt idx="1521">
                  <c:v>71.677999999999997</c:v>
                </c:pt>
                <c:pt idx="1522">
                  <c:v>71.724000000000004</c:v>
                </c:pt>
                <c:pt idx="1523">
                  <c:v>71.77</c:v>
                </c:pt>
                <c:pt idx="1524">
                  <c:v>71.816000000000003</c:v>
                </c:pt>
                <c:pt idx="1525">
                  <c:v>71.861999999999995</c:v>
                </c:pt>
                <c:pt idx="1526">
                  <c:v>71.908000000000001</c:v>
                </c:pt>
                <c:pt idx="1527">
                  <c:v>71.97</c:v>
                </c:pt>
                <c:pt idx="1528">
                  <c:v>72</c:v>
                </c:pt>
                <c:pt idx="1529">
                  <c:v>72.046000000000006</c:v>
                </c:pt>
                <c:pt idx="1530">
                  <c:v>72.091999999999999</c:v>
                </c:pt>
                <c:pt idx="1531">
                  <c:v>72.153999999999996</c:v>
                </c:pt>
                <c:pt idx="1532">
                  <c:v>72.215000000000003</c:v>
                </c:pt>
                <c:pt idx="1533">
                  <c:v>72.260999999999996</c:v>
                </c:pt>
                <c:pt idx="1534">
                  <c:v>72.292000000000002</c:v>
                </c:pt>
                <c:pt idx="1535">
                  <c:v>72.352999999999994</c:v>
                </c:pt>
                <c:pt idx="1536">
                  <c:v>72.399000000000001</c:v>
                </c:pt>
                <c:pt idx="1537">
                  <c:v>72.444999999999993</c:v>
                </c:pt>
                <c:pt idx="1538">
                  <c:v>72.491</c:v>
                </c:pt>
                <c:pt idx="1539">
                  <c:v>72.537999999999997</c:v>
                </c:pt>
                <c:pt idx="1540">
                  <c:v>72.599000000000004</c:v>
                </c:pt>
                <c:pt idx="1541">
                  <c:v>72.644999999999996</c:v>
                </c:pt>
                <c:pt idx="1542">
                  <c:v>72.676000000000002</c:v>
                </c:pt>
                <c:pt idx="1543">
                  <c:v>72.721999999999994</c:v>
                </c:pt>
                <c:pt idx="1544">
                  <c:v>72.783000000000001</c:v>
                </c:pt>
                <c:pt idx="1545">
                  <c:v>72.813999999999993</c:v>
                </c:pt>
                <c:pt idx="1546">
                  <c:v>72.875</c:v>
                </c:pt>
                <c:pt idx="1547">
                  <c:v>72.906000000000006</c:v>
                </c:pt>
                <c:pt idx="1548">
                  <c:v>72.966999999999999</c:v>
                </c:pt>
                <c:pt idx="1549">
                  <c:v>73.013000000000005</c:v>
                </c:pt>
                <c:pt idx="1550">
                  <c:v>73.043999999999997</c:v>
                </c:pt>
                <c:pt idx="1551">
                  <c:v>73.105000000000004</c:v>
                </c:pt>
                <c:pt idx="1552">
                  <c:v>73.152000000000001</c:v>
                </c:pt>
                <c:pt idx="1553">
                  <c:v>73.212999999999994</c:v>
                </c:pt>
                <c:pt idx="1554">
                  <c:v>73.259</c:v>
                </c:pt>
                <c:pt idx="1555">
                  <c:v>73.290000000000006</c:v>
                </c:pt>
                <c:pt idx="1556">
                  <c:v>73.350999999999999</c:v>
                </c:pt>
                <c:pt idx="1557">
                  <c:v>73.397000000000006</c:v>
                </c:pt>
                <c:pt idx="1558">
                  <c:v>73.442999999999998</c:v>
                </c:pt>
                <c:pt idx="1559">
                  <c:v>73.504999999999995</c:v>
                </c:pt>
                <c:pt idx="1560">
                  <c:v>73.551000000000002</c:v>
                </c:pt>
                <c:pt idx="1561">
                  <c:v>73.596999999999994</c:v>
                </c:pt>
                <c:pt idx="1562">
                  <c:v>73.643000000000001</c:v>
                </c:pt>
                <c:pt idx="1563">
                  <c:v>73.688999999999993</c:v>
                </c:pt>
                <c:pt idx="1564">
                  <c:v>73.734999999999999</c:v>
                </c:pt>
                <c:pt idx="1565">
                  <c:v>73.796000000000006</c:v>
                </c:pt>
                <c:pt idx="1566">
                  <c:v>73.841999999999999</c:v>
                </c:pt>
                <c:pt idx="1567">
                  <c:v>73.888000000000005</c:v>
                </c:pt>
                <c:pt idx="1568">
                  <c:v>73.933999999999997</c:v>
                </c:pt>
                <c:pt idx="1569">
                  <c:v>73.98</c:v>
                </c:pt>
                <c:pt idx="1570">
                  <c:v>74.025999999999996</c:v>
                </c:pt>
                <c:pt idx="1571">
                  <c:v>74.072000000000003</c:v>
                </c:pt>
                <c:pt idx="1572">
                  <c:v>74.134</c:v>
                </c:pt>
                <c:pt idx="1573">
                  <c:v>74.180000000000007</c:v>
                </c:pt>
                <c:pt idx="1574">
                  <c:v>74.225999999999999</c:v>
                </c:pt>
                <c:pt idx="1575">
                  <c:v>74.272000000000006</c:v>
                </c:pt>
                <c:pt idx="1576">
                  <c:v>74.317999999999998</c:v>
                </c:pt>
                <c:pt idx="1577">
                  <c:v>74.364000000000004</c:v>
                </c:pt>
                <c:pt idx="1578">
                  <c:v>74.41</c:v>
                </c:pt>
                <c:pt idx="1579">
                  <c:v>74.471999999999994</c:v>
                </c:pt>
                <c:pt idx="1580">
                  <c:v>74.518000000000001</c:v>
                </c:pt>
                <c:pt idx="1581">
                  <c:v>74.563999999999993</c:v>
                </c:pt>
                <c:pt idx="1582">
                  <c:v>74.593999999999994</c:v>
                </c:pt>
                <c:pt idx="1583">
                  <c:v>74.64</c:v>
                </c:pt>
                <c:pt idx="1584">
                  <c:v>74.686000000000007</c:v>
                </c:pt>
                <c:pt idx="1585">
                  <c:v>74.731999999999999</c:v>
                </c:pt>
                <c:pt idx="1586">
                  <c:v>74.793999999999997</c:v>
                </c:pt>
                <c:pt idx="1587">
                  <c:v>74.84</c:v>
                </c:pt>
                <c:pt idx="1588">
                  <c:v>74.885999999999996</c:v>
                </c:pt>
                <c:pt idx="1589">
                  <c:v>74.947000000000003</c:v>
                </c:pt>
                <c:pt idx="1590">
                  <c:v>74.977999999999994</c:v>
                </c:pt>
                <c:pt idx="1591">
                  <c:v>75.024000000000001</c:v>
                </c:pt>
                <c:pt idx="1592">
                  <c:v>75.069999999999993</c:v>
                </c:pt>
                <c:pt idx="1593">
                  <c:v>75.132000000000005</c:v>
                </c:pt>
                <c:pt idx="1594">
                  <c:v>75.177999999999997</c:v>
                </c:pt>
                <c:pt idx="1595">
                  <c:v>75.207999999999998</c:v>
                </c:pt>
                <c:pt idx="1596">
                  <c:v>75.27</c:v>
                </c:pt>
                <c:pt idx="1597">
                  <c:v>75.316000000000003</c:v>
                </c:pt>
                <c:pt idx="1598">
                  <c:v>75.376999999999995</c:v>
                </c:pt>
                <c:pt idx="1599">
                  <c:v>75.408000000000001</c:v>
                </c:pt>
                <c:pt idx="1600">
                  <c:v>75.468999999999994</c:v>
                </c:pt>
                <c:pt idx="1601">
                  <c:v>75.515000000000001</c:v>
                </c:pt>
                <c:pt idx="1602">
                  <c:v>75.561000000000007</c:v>
                </c:pt>
                <c:pt idx="1603">
                  <c:v>75.606999999999999</c:v>
                </c:pt>
                <c:pt idx="1604">
                  <c:v>75.653000000000006</c:v>
                </c:pt>
                <c:pt idx="1605">
                  <c:v>75.7</c:v>
                </c:pt>
                <c:pt idx="1606">
                  <c:v>75.745999999999995</c:v>
                </c:pt>
                <c:pt idx="1607">
                  <c:v>75.807000000000002</c:v>
                </c:pt>
                <c:pt idx="1608">
                  <c:v>75.837999999999994</c:v>
                </c:pt>
                <c:pt idx="1609">
                  <c:v>75.884</c:v>
                </c:pt>
                <c:pt idx="1610">
                  <c:v>75.944999999999993</c:v>
                </c:pt>
                <c:pt idx="1611">
                  <c:v>75.991</c:v>
                </c:pt>
                <c:pt idx="1612">
                  <c:v>76.037000000000006</c:v>
                </c:pt>
                <c:pt idx="1613">
                  <c:v>76.099000000000004</c:v>
                </c:pt>
                <c:pt idx="1614">
                  <c:v>76.129000000000005</c:v>
                </c:pt>
                <c:pt idx="1615">
                  <c:v>76.174999999999997</c:v>
                </c:pt>
                <c:pt idx="1616">
                  <c:v>76.236999999999995</c:v>
                </c:pt>
                <c:pt idx="1617">
                  <c:v>76.283000000000001</c:v>
                </c:pt>
                <c:pt idx="1618">
                  <c:v>76.328999999999994</c:v>
                </c:pt>
                <c:pt idx="1619">
                  <c:v>76.375</c:v>
                </c:pt>
                <c:pt idx="1620">
                  <c:v>76.436000000000007</c:v>
                </c:pt>
                <c:pt idx="1621">
                  <c:v>76.466999999999999</c:v>
                </c:pt>
                <c:pt idx="1622">
                  <c:v>76.513000000000005</c:v>
                </c:pt>
                <c:pt idx="1623">
                  <c:v>76.573999999999998</c:v>
                </c:pt>
                <c:pt idx="1624">
                  <c:v>76.62</c:v>
                </c:pt>
                <c:pt idx="1625">
                  <c:v>76.667000000000002</c:v>
                </c:pt>
                <c:pt idx="1626">
                  <c:v>76.712999999999994</c:v>
                </c:pt>
                <c:pt idx="1627">
                  <c:v>76.759</c:v>
                </c:pt>
                <c:pt idx="1628">
                  <c:v>76.805000000000007</c:v>
                </c:pt>
                <c:pt idx="1629">
                  <c:v>76.834999999999994</c:v>
                </c:pt>
                <c:pt idx="1630">
                  <c:v>76.881</c:v>
                </c:pt>
                <c:pt idx="1631">
                  <c:v>76.942999999999998</c:v>
                </c:pt>
                <c:pt idx="1632">
                  <c:v>76.989000000000004</c:v>
                </c:pt>
                <c:pt idx="1633">
                  <c:v>77.05</c:v>
                </c:pt>
                <c:pt idx="1634">
                  <c:v>77.096000000000004</c:v>
                </c:pt>
                <c:pt idx="1635">
                  <c:v>77.126999999999995</c:v>
                </c:pt>
                <c:pt idx="1636">
                  <c:v>77.173000000000002</c:v>
                </c:pt>
                <c:pt idx="1637">
                  <c:v>77.233999999999995</c:v>
                </c:pt>
                <c:pt idx="1638">
                  <c:v>77.28</c:v>
                </c:pt>
                <c:pt idx="1639">
                  <c:v>77.326999999999998</c:v>
                </c:pt>
                <c:pt idx="1640">
                  <c:v>77.373000000000005</c:v>
                </c:pt>
                <c:pt idx="1641">
                  <c:v>77.433999999999997</c:v>
                </c:pt>
                <c:pt idx="1642">
                  <c:v>77.48</c:v>
                </c:pt>
                <c:pt idx="1643">
                  <c:v>77.510999999999996</c:v>
                </c:pt>
                <c:pt idx="1644">
                  <c:v>77.572000000000003</c:v>
                </c:pt>
                <c:pt idx="1645">
                  <c:v>77.602999999999994</c:v>
                </c:pt>
                <c:pt idx="1646">
                  <c:v>77.649000000000001</c:v>
                </c:pt>
                <c:pt idx="1647">
                  <c:v>77.694999999999993</c:v>
                </c:pt>
                <c:pt idx="1648">
                  <c:v>77.741</c:v>
                </c:pt>
                <c:pt idx="1649">
                  <c:v>77.787000000000006</c:v>
                </c:pt>
                <c:pt idx="1650">
                  <c:v>77.832999999999998</c:v>
                </c:pt>
                <c:pt idx="1651">
                  <c:v>77.894000000000005</c:v>
                </c:pt>
                <c:pt idx="1652">
                  <c:v>77.941000000000003</c:v>
                </c:pt>
                <c:pt idx="1653">
                  <c:v>77.971000000000004</c:v>
                </c:pt>
                <c:pt idx="1654">
                  <c:v>78.033000000000001</c:v>
                </c:pt>
                <c:pt idx="1655">
                  <c:v>78.063000000000002</c:v>
                </c:pt>
                <c:pt idx="1656">
                  <c:v>78.125</c:v>
                </c:pt>
                <c:pt idx="1657">
                  <c:v>78.186000000000007</c:v>
                </c:pt>
                <c:pt idx="1658">
                  <c:v>78.216999999999999</c:v>
                </c:pt>
                <c:pt idx="1659">
                  <c:v>78.263000000000005</c:v>
                </c:pt>
                <c:pt idx="1660">
                  <c:v>78.323999999999998</c:v>
                </c:pt>
                <c:pt idx="1661">
                  <c:v>78.355000000000004</c:v>
                </c:pt>
                <c:pt idx="1662">
                  <c:v>78.432000000000002</c:v>
                </c:pt>
                <c:pt idx="1663">
                  <c:v>78.462000000000003</c:v>
                </c:pt>
                <c:pt idx="1664">
                  <c:v>78.524000000000001</c:v>
                </c:pt>
                <c:pt idx="1665">
                  <c:v>78.569999999999993</c:v>
                </c:pt>
                <c:pt idx="1666">
                  <c:v>78.631</c:v>
                </c:pt>
                <c:pt idx="1667">
                  <c:v>78.647000000000006</c:v>
                </c:pt>
                <c:pt idx="1668">
                  <c:v>78.692999999999998</c:v>
                </c:pt>
                <c:pt idx="1669">
                  <c:v>78.739000000000004</c:v>
                </c:pt>
                <c:pt idx="1670">
                  <c:v>78.784999999999997</c:v>
                </c:pt>
                <c:pt idx="1671">
                  <c:v>78.831000000000003</c:v>
                </c:pt>
                <c:pt idx="1672">
                  <c:v>78.891999999999996</c:v>
                </c:pt>
                <c:pt idx="1673">
                  <c:v>78.938000000000002</c:v>
                </c:pt>
                <c:pt idx="1674">
                  <c:v>78.983999999999995</c:v>
                </c:pt>
                <c:pt idx="1675">
                  <c:v>79.03</c:v>
                </c:pt>
                <c:pt idx="1676">
                  <c:v>79.075999999999993</c:v>
                </c:pt>
                <c:pt idx="1677">
                  <c:v>79.138000000000005</c:v>
                </c:pt>
                <c:pt idx="1678">
                  <c:v>79.168000000000006</c:v>
                </c:pt>
                <c:pt idx="1679">
                  <c:v>79.213999999999999</c:v>
                </c:pt>
                <c:pt idx="1680">
                  <c:v>79.275999999999996</c:v>
                </c:pt>
                <c:pt idx="1681">
                  <c:v>79.322000000000003</c:v>
                </c:pt>
                <c:pt idx="1682">
                  <c:v>79.367999999999995</c:v>
                </c:pt>
                <c:pt idx="1683">
                  <c:v>79.414000000000001</c:v>
                </c:pt>
                <c:pt idx="1684">
                  <c:v>79.459999999999994</c:v>
                </c:pt>
                <c:pt idx="1685">
                  <c:v>79.521000000000001</c:v>
                </c:pt>
                <c:pt idx="1686">
                  <c:v>79.567999999999998</c:v>
                </c:pt>
                <c:pt idx="1687">
                  <c:v>79.597999999999999</c:v>
                </c:pt>
                <c:pt idx="1688">
                  <c:v>79.66</c:v>
                </c:pt>
                <c:pt idx="1689">
                  <c:v>79.69</c:v>
                </c:pt>
                <c:pt idx="1690">
                  <c:v>79.751999999999995</c:v>
                </c:pt>
                <c:pt idx="1691">
                  <c:v>79.798000000000002</c:v>
                </c:pt>
                <c:pt idx="1692">
                  <c:v>79.843999999999994</c:v>
                </c:pt>
                <c:pt idx="1693">
                  <c:v>79.89</c:v>
                </c:pt>
                <c:pt idx="1694">
                  <c:v>79.950999999999993</c:v>
                </c:pt>
                <c:pt idx="1695">
                  <c:v>79.981999999999999</c:v>
                </c:pt>
                <c:pt idx="1696">
                  <c:v>80.028000000000006</c:v>
                </c:pt>
                <c:pt idx="1697">
                  <c:v>80.073999999999998</c:v>
                </c:pt>
                <c:pt idx="1698">
                  <c:v>80.135000000000005</c:v>
                </c:pt>
                <c:pt idx="1699">
                  <c:v>80.182000000000002</c:v>
                </c:pt>
                <c:pt idx="1700">
                  <c:v>80.242999999999995</c:v>
                </c:pt>
                <c:pt idx="1701">
                  <c:v>80.289000000000001</c:v>
                </c:pt>
                <c:pt idx="1702">
                  <c:v>80.319999999999993</c:v>
                </c:pt>
                <c:pt idx="1703">
                  <c:v>80.366</c:v>
                </c:pt>
                <c:pt idx="1704">
                  <c:v>80.427000000000007</c:v>
                </c:pt>
                <c:pt idx="1705">
                  <c:v>80.457999999999998</c:v>
                </c:pt>
                <c:pt idx="1706">
                  <c:v>80.504000000000005</c:v>
                </c:pt>
                <c:pt idx="1707">
                  <c:v>80.55</c:v>
                </c:pt>
                <c:pt idx="1708">
                  <c:v>80.611000000000004</c:v>
                </c:pt>
                <c:pt idx="1709">
                  <c:v>80.641999999999996</c:v>
                </c:pt>
                <c:pt idx="1710">
                  <c:v>80.703000000000003</c:v>
                </c:pt>
                <c:pt idx="1711">
                  <c:v>80.748999999999995</c:v>
                </c:pt>
                <c:pt idx="1712">
                  <c:v>80.795000000000002</c:v>
                </c:pt>
                <c:pt idx="1713">
                  <c:v>80.841999999999999</c:v>
                </c:pt>
                <c:pt idx="1714">
                  <c:v>80.888000000000005</c:v>
                </c:pt>
                <c:pt idx="1715">
                  <c:v>80.933999999999997</c:v>
                </c:pt>
                <c:pt idx="1716">
                  <c:v>80.98</c:v>
                </c:pt>
                <c:pt idx="1717">
                  <c:v>81.040999999999997</c:v>
                </c:pt>
                <c:pt idx="1718">
                  <c:v>81.087000000000003</c:v>
                </c:pt>
                <c:pt idx="1719">
                  <c:v>81.132999999999996</c:v>
                </c:pt>
                <c:pt idx="1720">
                  <c:v>81.179000000000002</c:v>
                </c:pt>
                <c:pt idx="1721">
                  <c:v>81.224999999999994</c:v>
                </c:pt>
                <c:pt idx="1722">
                  <c:v>81.287000000000006</c:v>
                </c:pt>
                <c:pt idx="1723">
                  <c:v>81.332999999999998</c:v>
                </c:pt>
                <c:pt idx="1724">
                  <c:v>81.379000000000005</c:v>
                </c:pt>
                <c:pt idx="1725">
                  <c:v>81.424999999999997</c:v>
                </c:pt>
                <c:pt idx="1726">
                  <c:v>81.471000000000004</c:v>
                </c:pt>
                <c:pt idx="1727">
                  <c:v>81.516999999999996</c:v>
                </c:pt>
                <c:pt idx="1728">
                  <c:v>81.563000000000002</c:v>
                </c:pt>
                <c:pt idx="1729">
                  <c:v>81.608999999999995</c:v>
                </c:pt>
                <c:pt idx="1730">
                  <c:v>81.67</c:v>
                </c:pt>
                <c:pt idx="1731">
                  <c:v>81.715999999999994</c:v>
                </c:pt>
                <c:pt idx="1732">
                  <c:v>81.762</c:v>
                </c:pt>
                <c:pt idx="1733">
                  <c:v>81.808999999999997</c:v>
                </c:pt>
                <c:pt idx="1734">
                  <c:v>81.855000000000004</c:v>
                </c:pt>
                <c:pt idx="1735">
                  <c:v>81.900999999999996</c:v>
                </c:pt>
                <c:pt idx="1736">
                  <c:v>81.947000000000003</c:v>
                </c:pt>
                <c:pt idx="1737">
                  <c:v>82.007999999999996</c:v>
                </c:pt>
                <c:pt idx="1738">
                  <c:v>82.054000000000002</c:v>
                </c:pt>
                <c:pt idx="1739">
                  <c:v>82.084999999999994</c:v>
                </c:pt>
                <c:pt idx="1740">
                  <c:v>82.131</c:v>
                </c:pt>
                <c:pt idx="1741">
                  <c:v>82.177000000000007</c:v>
                </c:pt>
                <c:pt idx="1742">
                  <c:v>82.238</c:v>
                </c:pt>
                <c:pt idx="1743">
                  <c:v>82.284000000000006</c:v>
                </c:pt>
                <c:pt idx="1744">
                  <c:v>82.33</c:v>
                </c:pt>
                <c:pt idx="1745">
                  <c:v>82.376000000000005</c:v>
                </c:pt>
                <c:pt idx="1746">
                  <c:v>82.423000000000002</c:v>
                </c:pt>
                <c:pt idx="1747">
                  <c:v>82.468999999999994</c:v>
                </c:pt>
                <c:pt idx="1748">
                  <c:v>82.53</c:v>
                </c:pt>
                <c:pt idx="1749">
                  <c:v>82.561000000000007</c:v>
                </c:pt>
                <c:pt idx="1750">
                  <c:v>82.606999999999999</c:v>
                </c:pt>
                <c:pt idx="1751">
                  <c:v>82.653000000000006</c:v>
                </c:pt>
                <c:pt idx="1752">
                  <c:v>82.713999999999999</c:v>
                </c:pt>
                <c:pt idx="1753">
                  <c:v>82.745000000000005</c:v>
                </c:pt>
                <c:pt idx="1754">
                  <c:v>82.805999999999997</c:v>
                </c:pt>
                <c:pt idx="1755">
                  <c:v>82.852000000000004</c:v>
                </c:pt>
                <c:pt idx="1756">
                  <c:v>82.914000000000001</c:v>
                </c:pt>
                <c:pt idx="1757">
                  <c:v>82.944000000000003</c:v>
                </c:pt>
                <c:pt idx="1758">
                  <c:v>83.006</c:v>
                </c:pt>
                <c:pt idx="1759">
                  <c:v>83.052000000000007</c:v>
                </c:pt>
                <c:pt idx="1760">
                  <c:v>83.097999999999999</c:v>
                </c:pt>
                <c:pt idx="1761">
                  <c:v>83.144000000000005</c:v>
                </c:pt>
                <c:pt idx="1762">
                  <c:v>83.19</c:v>
                </c:pt>
                <c:pt idx="1763">
                  <c:v>83.236000000000004</c:v>
                </c:pt>
                <c:pt idx="1764">
                  <c:v>83.281999999999996</c:v>
                </c:pt>
                <c:pt idx="1765">
                  <c:v>83.328000000000003</c:v>
                </c:pt>
                <c:pt idx="1766">
                  <c:v>83.39</c:v>
                </c:pt>
                <c:pt idx="1767">
                  <c:v>83.436000000000007</c:v>
                </c:pt>
                <c:pt idx="1768">
                  <c:v>83.481999999999999</c:v>
                </c:pt>
                <c:pt idx="1769">
                  <c:v>83.512</c:v>
                </c:pt>
                <c:pt idx="1770">
                  <c:v>83.573999999999998</c:v>
                </c:pt>
                <c:pt idx="1771">
                  <c:v>83.62</c:v>
                </c:pt>
                <c:pt idx="1772">
                  <c:v>83.680999999999997</c:v>
                </c:pt>
                <c:pt idx="1773">
                  <c:v>83.727000000000004</c:v>
                </c:pt>
                <c:pt idx="1774">
                  <c:v>83.772999999999996</c:v>
                </c:pt>
                <c:pt idx="1775">
                  <c:v>83.804000000000002</c:v>
                </c:pt>
                <c:pt idx="1776">
                  <c:v>83.864999999999995</c:v>
                </c:pt>
                <c:pt idx="1777">
                  <c:v>83.911000000000001</c:v>
                </c:pt>
                <c:pt idx="1778">
                  <c:v>83.941999999999993</c:v>
                </c:pt>
                <c:pt idx="1779">
                  <c:v>84.003</c:v>
                </c:pt>
                <c:pt idx="1780">
                  <c:v>84.05</c:v>
                </c:pt>
                <c:pt idx="1781">
                  <c:v>84.096000000000004</c:v>
                </c:pt>
                <c:pt idx="1782">
                  <c:v>84.141999999999996</c:v>
                </c:pt>
                <c:pt idx="1783">
                  <c:v>84.188000000000002</c:v>
                </c:pt>
                <c:pt idx="1784">
                  <c:v>84.248999999999995</c:v>
                </c:pt>
                <c:pt idx="1785">
                  <c:v>84.295000000000002</c:v>
                </c:pt>
                <c:pt idx="1786">
                  <c:v>84.356999999999999</c:v>
                </c:pt>
                <c:pt idx="1787">
                  <c:v>84.372</c:v>
                </c:pt>
                <c:pt idx="1788">
                  <c:v>84.448999999999998</c:v>
                </c:pt>
                <c:pt idx="1789">
                  <c:v>84.478999999999999</c:v>
                </c:pt>
                <c:pt idx="1790">
                  <c:v>84.525000000000006</c:v>
                </c:pt>
                <c:pt idx="1791">
                  <c:v>84.570999999999998</c:v>
                </c:pt>
                <c:pt idx="1792">
                  <c:v>84.617000000000004</c:v>
                </c:pt>
                <c:pt idx="1793">
                  <c:v>84.679000000000002</c:v>
                </c:pt>
                <c:pt idx="1794">
                  <c:v>84.724999999999994</c:v>
                </c:pt>
                <c:pt idx="1795">
                  <c:v>84.756</c:v>
                </c:pt>
                <c:pt idx="1796">
                  <c:v>84.802000000000007</c:v>
                </c:pt>
                <c:pt idx="1797">
                  <c:v>84.847999999999999</c:v>
                </c:pt>
                <c:pt idx="1798">
                  <c:v>84.909000000000006</c:v>
                </c:pt>
                <c:pt idx="1799">
                  <c:v>84.954999999999998</c:v>
                </c:pt>
                <c:pt idx="1800">
                  <c:v>85.001000000000005</c:v>
                </c:pt>
                <c:pt idx="1801">
                  <c:v>85.046999999999997</c:v>
                </c:pt>
                <c:pt idx="1802">
                  <c:v>85.093000000000004</c:v>
                </c:pt>
                <c:pt idx="1803">
                  <c:v>85.138999999999996</c:v>
                </c:pt>
                <c:pt idx="1804">
                  <c:v>85.215999999999994</c:v>
                </c:pt>
                <c:pt idx="1805">
                  <c:v>85.247</c:v>
                </c:pt>
                <c:pt idx="1806">
                  <c:v>85.308000000000007</c:v>
                </c:pt>
                <c:pt idx="1807">
                  <c:v>85.338999999999999</c:v>
                </c:pt>
                <c:pt idx="1808">
                  <c:v>85.385000000000005</c:v>
                </c:pt>
                <c:pt idx="1809">
                  <c:v>85.430999999999997</c:v>
                </c:pt>
                <c:pt idx="1810">
                  <c:v>85.492000000000004</c:v>
                </c:pt>
                <c:pt idx="1811">
                  <c:v>85.522999999999996</c:v>
                </c:pt>
                <c:pt idx="1812">
                  <c:v>85.569000000000003</c:v>
                </c:pt>
                <c:pt idx="1813">
                  <c:v>85.614999999999995</c:v>
                </c:pt>
                <c:pt idx="1814">
                  <c:v>85.677000000000007</c:v>
                </c:pt>
                <c:pt idx="1815">
                  <c:v>85.706999999999994</c:v>
                </c:pt>
                <c:pt idx="1816">
                  <c:v>85.753</c:v>
                </c:pt>
                <c:pt idx="1817">
                  <c:v>85.814999999999998</c:v>
                </c:pt>
                <c:pt idx="1818">
                  <c:v>85.861000000000004</c:v>
                </c:pt>
                <c:pt idx="1819">
                  <c:v>85.906999999999996</c:v>
                </c:pt>
                <c:pt idx="1820">
                  <c:v>85.953000000000003</c:v>
                </c:pt>
                <c:pt idx="1821">
                  <c:v>86.013999999999996</c:v>
                </c:pt>
                <c:pt idx="1822">
                  <c:v>86.045000000000002</c:v>
                </c:pt>
                <c:pt idx="1823">
                  <c:v>86.122</c:v>
                </c:pt>
                <c:pt idx="1824">
                  <c:v>86.152000000000001</c:v>
                </c:pt>
                <c:pt idx="1825">
                  <c:v>86.197999999999993</c:v>
                </c:pt>
                <c:pt idx="1826">
                  <c:v>86.244</c:v>
                </c:pt>
                <c:pt idx="1827">
                  <c:v>86.290999999999997</c:v>
                </c:pt>
                <c:pt idx="1828">
                  <c:v>86.337000000000003</c:v>
                </c:pt>
                <c:pt idx="1829">
                  <c:v>86.382999999999996</c:v>
                </c:pt>
                <c:pt idx="1830">
                  <c:v>86.429000000000002</c:v>
                </c:pt>
                <c:pt idx="1831">
                  <c:v>86.474999999999994</c:v>
                </c:pt>
                <c:pt idx="1832">
                  <c:v>86.536000000000001</c:v>
                </c:pt>
                <c:pt idx="1833">
                  <c:v>86.566999999999993</c:v>
                </c:pt>
                <c:pt idx="1834">
                  <c:v>86.628</c:v>
                </c:pt>
                <c:pt idx="1835">
                  <c:v>86.659000000000006</c:v>
                </c:pt>
                <c:pt idx="1836">
                  <c:v>86.72</c:v>
                </c:pt>
                <c:pt idx="1837">
                  <c:v>86.781999999999996</c:v>
                </c:pt>
                <c:pt idx="1838">
                  <c:v>86.828000000000003</c:v>
                </c:pt>
                <c:pt idx="1839">
                  <c:v>86.858000000000004</c:v>
                </c:pt>
                <c:pt idx="1840">
                  <c:v>86.905000000000001</c:v>
                </c:pt>
                <c:pt idx="1841">
                  <c:v>86.965999999999994</c:v>
                </c:pt>
                <c:pt idx="1842">
                  <c:v>87.012</c:v>
                </c:pt>
                <c:pt idx="1843">
                  <c:v>87.058000000000007</c:v>
                </c:pt>
                <c:pt idx="1844">
                  <c:v>87.088999999999999</c:v>
                </c:pt>
                <c:pt idx="1845">
                  <c:v>87.15</c:v>
                </c:pt>
                <c:pt idx="1846">
                  <c:v>87.195999999999998</c:v>
                </c:pt>
                <c:pt idx="1847">
                  <c:v>87.242000000000004</c:v>
                </c:pt>
                <c:pt idx="1848">
                  <c:v>87.304000000000002</c:v>
                </c:pt>
                <c:pt idx="1849">
                  <c:v>87.35</c:v>
                </c:pt>
                <c:pt idx="1850">
                  <c:v>87.396000000000001</c:v>
                </c:pt>
                <c:pt idx="1851">
                  <c:v>87.426000000000002</c:v>
                </c:pt>
                <c:pt idx="1852">
                  <c:v>87.471999999999994</c:v>
                </c:pt>
                <c:pt idx="1853">
                  <c:v>87.518000000000001</c:v>
                </c:pt>
                <c:pt idx="1854">
                  <c:v>87.58</c:v>
                </c:pt>
                <c:pt idx="1855">
                  <c:v>87.626000000000005</c:v>
                </c:pt>
                <c:pt idx="1856">
                  <c:v>87.671999999999997</c:v>
                </c:pt>
                <c:pt idx="1857">
                  <c:v>87.733000000000004</c:v>
                </c:pt>
                <c:pt idx="1858">
                  <c:v>87.778999999999996</c:v>
                </c:pt>
                <c:pt idx="1859">
                  <c:v>87.81</c:v>
                </c:pt>
                <c:pt idx="1860">
                  <c:v>87.872</c:v>
                </c:pt>
                <c:pt idx="1861">
                  <c:v>87.933000000000007</c:v>
                </c:pt>
                <c:pt idx="1862">
                  <c:v>87.963999999999999</c:v>
                </c:pt>
                <c:pt idx="1863">
                  <c:v>88.01</c:v>
                </c:pt>
                <c:pt idx="1864">
                  <c:v>88.055999999999997</c:v>
                </c:pt>
                <c:pt idx="1865">
                  <c:v>88.102000000000004</c:v>
                </c:pt>
                <c:pt idx="1866">
                  <c:v>88.162999999999997</c:v>
                </c:pt>
                <c:pt idx="1867">
                  <c:v>88.209000000000003</c:v>
                </c:pt>
                <c:pt idx="1868">
                  <c:v>88.254999999999995</c:v>
                </c:pt>
                <c:pt idx="1869">
                  <c:v>88.301000000000002</c:v>
                </c:pt>
                <c:pt idx="1870">
                  <c:v>88.363</c:v>
                </c:pt>
                <c:pt idx="1871">
                  <c:v>88.393000000000001</c:v>
                </c:pt>
                <c:pt idx="1872">
                  <c:v>88.438999999999993</c:v>
                </c:pt>
                <c:pt idx="1873">
                  <c:v>88.484999999999999</c:v>
                </c:pt>
                <c:pt idx="1874">
                  <c:v>88.546999999999997</c:v>
                </c:pt>
                <c:pt idx="1875">
                  <c:v>88.578000000000003</c:v>
                </c:pt>
                <c:pt idx="1876">
                  <c:v>88.623999999999995</c:v>
                </c:pt>
                <c:pt idx="1877">
                  <c:v>88.685000000000002</c:v>
                </c:pt>
                <c:pt idx="1878">
                  <c:v>88.730999999999995</c:v>
                </c:pt>
                <c:pt idx="1879">
                  <c:v>88.777000000000001</c:v>
                </c:pt>
                <c:pt idx="1880">
                  <c:v>88.822999999999993</c:v>
                </c:pt>
                <c:pt idx="1881">
                  <c:v>88.869</c:v>
                </c:pt>
                <c:pt idx="1882">
                  <c:v>88.915000000000006</c:v>
                </c:pt>
                <c:pt idx="1883">
                  <c:v>88.960999999999999</c:v>
                </c:pt>
                <c:pt idx="1884">
                  <c:v>89.007000000000005</c:v>
                </c:pt>
                <c:pt idx="1885">
                  <c:v>89.069000000000003</c:v>
                </c:pt>
                <c:pt idx="1886">
                  <c:v>89.114999999999995</c:v>
                </c:pt>
                <c:pt idx="1887">
                  <c:v>89.161000000000001</c:v>
                </c:pt>
                <c:pt idx="1888">
                  <c:v>89.206999999999994</c:v>
                </c:pt>
                <c:pt idx="1889">
                  <c:v>89.268000000000001</c:v>
                </c:pt>
                <c:pt idx="1890">
                  <c:v>89.299000000000007</c:v>
                </c:pt>
                <c:pt idx="1891">
                  <c:v>89.344999999999999</c:v>
                </c:pt>
                <c:pt idx="1892">
                  <c:v>89.391000000000005</c:v>
                </c:pt>
                <c:pt idx="1893">
                  <c:v>89.436999999999998</c:v>
                </c:pt>
                <c:pt idx="1894">
                  <c:v>89.498999999999995</c:v>
                </c:pt>
                <c:pt idx="1895">
                  <c:v>89.545000000000002</c:v>
                </c:pt>
                <c:pt idx="1896">
                  <c:v>89.575000000000003</c:v>
                </c:pt>
                <c:pt idx="1897">
                  <c:v>89.637</c:v>
                </c:pt>
                <c:pt idx="1898">
                  <c:v>89.683000000000007</c:v>
                </c:pt>
                <c:pt idx="1899">
                  <c:v>89.728999999999999</c:v>
                </c:pt>
                <c:pt idx="1900">
                  <c:v>89.79</c:v>
                </c:pt>
                <c:pt idx="1901">
                  <c:v>89.835999999999999</c:v>
                </c:pt>
                <c:pt idx="1902">
                  <c:v>89.882000000000005</c:v>
                </c:pt>
                <c:pt idx="1903">
                  <c:v>89.944000000000003</c:v>
                </c:pt>
                <c:pt idx="1904">
                  <c:v>89.974000000000004</c:v>
                </c:pt>
                <c:pt idx="1905">
                  <c:v>90.02</c:v>
                </c:pt>
                <c:pt idx="1906">
                  <c:v>90.066000000000003</c:v>
                </c:pt>
                <c:pt idx="1907">
                  <c:v>90.128</c:v>
                </c:pt>
                <c:pt idx="1908">
                  <c:v>90.174000000000007</c:v>
                </c:pt>
                <c:pt idx="1909">
                  <c:v>90.204999999999998</c:v>
                </c:pt>
                <c:pt idx="1910">
                  <c:v>90.266000000000005</c:v>
                </c:pt>
                <c:pt idx="1911">
                  <c:v>90.296999999999997</c:v>
                </c:pt>
                <c:pt idx="1912">
                  <c:v>90.358000000000004</c:v>
                </c:pt>
                <c:pt idx="1913">
                  <c:v>90.403999999999996</c:v>
                </c:pt>
                <c:pt idx="1914">
                  <c:v>90.45</c:v>
                </c:pt>
                <c:pt idx="1915">
                  <c:v>90.480999999999995</c:v>
                </c:pt>
                <c:pt idx="1916">
                  <c:v>90.542000000000002</c:v>
                </c:pt>
                <c:pt idx="1917">
                  <c:v>90.587999999999994</c:v>
                </c:pt>
                <c:pt idx="1918">
                  <c:v>90.634</c:v>
                </c:pt>
                <c:pt idx="1919">
                  <c:v>90.695999999999998</c:v>
                </c:pt>
                <c:pt idx="1920">
                  <c:v>90.725999999999999</c:v>
                </c:pt>
                <c:pt idx="1921">
                  <c:v>90.772999999999996</c:v>
                </c:pt>
                <c:pt idx="1922">
                  <c:v>90.834000000000003</c:v>
                </c:pt>
                <c:pt idx="1923">
                  <c:v>90.88</c:v>
                </c:pt>
                <c:pt idx="1924">
                  <c:v>90.926000000000002</c:v>
                </c:pt>
                <c:pt idx="1925">
                  <c:v>90.986999999999995</c:v>
                </c:pt>
                <c:pt idx="1926">
                  <c:v>91.033000000000001</c:v>
                </c:pt>
                <c:pt idx="1927">
                  <c:v>91.08</c:v>
                </c:pt>
                <c:pt idx="1928">
                  <c:v>91.126000000000005</c:v>
                </c:pt>
                <c:pt idx="1929">
                  <c:v>91.171999999999997</c:v>
                </c:pt>
                <c:pt idx="1930">
                  <c:v>91.218000000000004</c:v>
                </c:pt>
                <c:pt idx="1931">
                  <c:v>91.263999999999996</c:v>
                </c:pt>
                <c:pt idx="1932">
                  <c:v>91.31</c:v>
                </c:pt>
                <c:pt idx="1933">
                  <c:v>91.355999999999995</c:v>
                </c:pt>
                <c:pt idx="1934">
                  <c:v>91.417000000000002</c:v>
                </c:pt>
                <c:pt idx="1935">
                  <c:v>91.447999999999993</c:v>
                </c:pt>
                <c:pt idx="1936">
                  <c:v>91.494</c:v>
                </c:pt>
                <c:pt idx="1937">
                  <c:v>91.555000000000007</c:v>
                </c:pt>
                <c:pt idx="1938">
                  <c:v>91.585999999999999</c:v>
                </c:pt>
                <c:pt idx="1939">
                  <c:v>91.632000000000005</c:v>
                </c:pt>
                <c:pt idx="1940">
                  <c:v>91.692999999999998</c:v>
                </c:pt>
                <c:pt idx="1941">
                  <c:v>91.74</c:v>
                </c:pt>
                <c:pt idx="1942">
                  <c:v>91.801000000000002</c:v>
                </c:pt>
                <c:pt idx="1943">
                  <c:v>91.846999999999994</c:v>
                </c:pt>
                <c:pt idx="1944">
                  <c:v>91.878</c:v>
                </c:pt>
                <c:pt idx="1945">
                  <c:v>91.938999999999993</c:v>
                </c:pt>
                <c:pt idx="1946">
                  <c:v>91.97</c:v>
                </c:pt>
                <c:pt idx="1947">
                  <c:v>92.031000000000006</c:v>
                </c:pt>
                <c:pt idx="1948">
                  <c:v>92.093000000000004</c:v>
                </c:pt>
                <c:pt idx="1949">
                  <c:v>92.138999999999996</c:v>
                </c:pt>
                <c:pt idx="1950">
                  <c:v>92.168999999999997</c:v>
                </c:pt>
                <c:pt idx="1951">
                  <c:v>92.230999999999995</c:v>
                </c:pt>
                <c:pt idx="1952">
                  <c:v>92.277000000000001</c:v>
                </c:pt>
                <c:pt idx="1953">
                  <c:v>92.337999999999994</c:v>
                </c:pt>
                <c:pt idx="1954">
                  <c:v>92.369</c:v>
                </c:pt>
                <c:pt idx="1955">
                  <c:v>92.4</c:v>
                </c:pt>
                <c:pt idx="1956">
                  <c:v>92.460999999999999</c:v>
                </c:pt>
                <c:pt idx="1957">
                  <c:v>92.507000000000005</c:v>
                </c:pt>
                <c:pt idx="1958">
                  <c:v>92.552999999999997</c:v>
                </c:pt>
                <c:pt idx="1959">
                  <c:v>92.599000000000004</c:v>
                </c:pt>
                <c:pt idx="1960">
                  <c:v>92.644999999999996</c:v>
                </c:pt>
                <c:pt idx="1961">
                  <c:v>92.691000000000003</c:v>
                </c:pt>
                <c:pt idx="1962">
                  <c:v>92.753</c:v>
                </c:pt>
                <c:pt idx="1963">
                  <c:v>92.799000000000007</c:v>
                </c:pt>
                <c:pt idx="1964">
                  <c:v>92.844999999999999</c:v>
                </c:pt>
                <c:pt idx="1965">
                  <c:v>92.891000000000005</c:v>
                </c:pt>
                <c:pt idx="1966">
                  <c:v>92.936999999999998</c:v>
                </c:pt>
                <c:pt idx="1967">
                  <c:v>92.998000000000005</c:v>
                </c:pt>
                <c:pt idx="1968">
                  <c:v>93.028999999999996</c:v>
                </c:pt>
                <c:pt idx="1969">
                  <c:v>93.075000000000003</c:v>
                </c:pt>
                <c:pt idx="1970">
                  <c:v>93.135999999999996</c:v>
                </c:pt>
                <c:pt idx="1971">
                  <c:v>93.182000000000002</c:v>
                </c:pt>
                <c:pt idx="1972">
                  <c:v>93.227999999999994</c:v>
                </c:pt>
                <c:pt idx="1973">
                  <c:v>93.274000000000001</c:v>
                </c:pt>
                <c:pt idx="1974">
                  <c:v>93.320999999999998</c:v>
                </c:pt>
                <c:pt idx="1975">
                  <c:v>93.382000000000005</c:v>
                </c:pt>
                <c:pt idx="1976">
                  <c:v>93.412999999999997</c:v>
                </c:pt>
                <c:pt idx="1977">
                  <c:v>93.489000000000004</c:v>
                </c:pt>
                <c:pt idx="1978">
                  <c:v>93.52</c:v>
                </c:pt>
                <c:pt idx="1979">
                  <c:v>93.566000000000003</c:v>
                </c:pt>
                <c:pt idx="1980">
                  <c:v>93.611999999999995</c:v>
                </c:pt>
                <c:pt idx="1981">
                  <c:v>93.658000000000001</c:v>
                </c:pt>
                <c:pt idx="1982">
                  <c:v>93.703999999999994</c:v>
                </c:pt>
                <c:pt idx="1983">
                  <c:v>93.766000000000005</c:v>
                </c:pt>
                <c:pt idx="1984">
                  <c:v>93.811999999999998</c:v>
                </c:pt>
                <c:pt idx="1985">
                  <c:v>93.873000000000005</c:v>
                </c:pt>
                <c:pt idx="1986">
                  <c:v>93.918999999999997</c:v>
                </c:pt>
                <c:pt idx="1987">
                  <c:v>93.95</c:v>
                </c:pt>
                <c:pt idx="1988">
                  <c:v>94.010999999999996</c:v>
                </c:pt>
                <c:pt idx="1989">
                  <c:v>94.057000000000002</c:v>
                </c:pt>
                <c:pt idx="1990">
                  <c:v>94.102999999999994</c:v>
                </c:pt>
                <c:pt idx="1991">
                  <c:v>94.149000000000001</c:v>
                </c:pt>
                <c:pt idx="1992">
                  <c:v>94.194999999999993</c:v>
                </c:pt>
                <c:pt idx="1993">
                  <c:v>94.241</c:v>
                </c:pt>
                <c:pt idx="1994">
                  <c:v>94.302999999999997</c:v>
                </c:pt>
                <c:pt idx="1995">
                  <c:v>94.334000000000003</c:v>
                </c:pt>
                <c:pt idx="1996">
                  <c:v>94.38</c:v>
                </c:pt>
                <c:pt idx="1997">
                  <c:v>94.41</c:v>
                </c:pt>
                <c:pt idx="1998">
                  <c:v>94.471999999999994</c:v>
                </c:pt>
                <c:pt idx="1999">
                  <c:v>94.518000000000001</c:v>
                </c:pt>
                <c:pt idx="2000">
                  <c:v>94.578999999999994</c:v>
                </c:pt>
                <c:pt idx="2001">
                  <c:v>94.625</c:v>
                </c:pt>
                <c:pt idx="2002">
                  <c:v>94.671000000000006</c:v>
                </c:pt>
                <c:pt idx="2003">
                  <c:v>94.716999999999999</c:v>
                </c:pt>
                <c:pt idx="2004">
                  <c:v>94.748000000000005</c:v>
                </c:pt>
                <c:pt idx="2005">
                  <c:v>94.808999999999997</c:v>
                </c:pt>
                <c:pt idx="2006">
                  <c:v>94.870999999999995</c:v>
                </c:pt>
                <c:pt idx="2007">
                  <c:v>94.917000000000002</c:v>
                </c:pt>
                <c:pt idx="2008">
                  <c:v>94.962999999999994</c:v>
                </c:pt>
                <c:pt idx="2009">
                  <c:v>95.009</c:v>
                </c:pt>
                <c:pt idx="2010">
                  <c:v>95.055000000000007</c:v>
                </c:pt>
                <c:pt idx="2011">
                  <c:v>95.100999999999999</c:v>
                </c:pt>
                <c:pt idx="2012">
                  <c:v>95.147000000000006</c:v>
                </c:pt>
                <c:pt idx="2013">
                  <c:v>95.192999999999998</c:v>
                </c:pt>
                <c:pt idx="2014">
                  <c:v>95.254999999999995</c:v>
                </c:pt>
                <c:pt idx="2015">
                  <c:v>95.301000000000002</c:v>
                </c:pt>
                <c:pt idx="2016">
                  <c:v>95.331000000000003</c:v>
                </c:pt>
                <c:pt idx="2017">
                  <c:v>95.393000000000001</c:v>
                </c:pt>
                <c:pt idx="2018">
                  <c:v>95.438999999999993</c:v>
                </c:pt>
                <c:pt idx="2019">
                  <c:v>95.5</c:v>
                </c:pt>
                <c:pt idx="2020">
                  <c:v>95.531000000000006</c:v>
                </c:pt>
                <c:pt idx="2021">
                  <c:v>95.576999999999998</c:v>
                </c:pt>
                <c:pt idx="2022">
                  <c:v>95.623000000000005</c:v>
                </c:pt>
                <c:pt idx="2023">
                  <c:v>95.683999999999997</c:v>
                </c:pt>
                <c:pt idx="2024">
                  <c:v>95.715000000000003</c:v>
                </c:pt>
                <c:pt idx="2025">
                  <c:v>95.775999999999996</c:v>
                </c:pt>
                <c:pt idx="2026">
                  <c:v>95.822000000000003</c:v>
                </c:pt>
                <c:pt idx="2027">
                  <c:v>95.884</c:v>
                </c:pt>
                <c:pt idx="2028">
                  <c:v>95.915000000000006</c:v>
                </c:pt>
                <c:pt idx="2029">
                  <c:v>95.960999999999999</c:v>
                </c:pt>
                <c:pt idx="2030">
                  <c:v>96.022000000000006</c:v>
                </c:pt>
                <c:pt idx="2031">
                  <c:v>96.067999999999998</c:v>
                </c:pt>
                <c:pt idx="2032">
                  <c:v>96.114000000000004</c:v>
                </c:pt>
                <c:pt idx="2033">
                  <c:v>96.16</c:v>
                </c:pt>
                <c:pt idx="2034">
                  <c:v>96.206000000000003</c:v>
                </c:pt>
                <c:pt idx="2035">
                  <c:v>96.251999999999995</c:v>
                </c:pt>
                <c:pt idx="2036">
                  <c:v>96.298000000000002</c:v>
                </c:pt>
                <c:pt idx="2037">
                  <c:v>96.343999999999994</c:v>
                </c:pt>
                <c:pt idx="2038">
                  <c:v>96.406000000000006</c:v>
                </c:pt>
                <c:pt idx="2039">
                  <c:v>96.436000000000007</c:v>
                </c:pt>
                <c:pt idx="2040">
                  <c:v>96.481999999999999</c:v>
                </c:pt>
                <c:pt idx="2041">
                  <c:v>96.543999999999997</c:v>
                </c:pt>
                <c:pt idx="2042">
                  <c:v>96.59</c:v>
                </c:pt>
                <c:pt idx="2043">
                  <c:v>96.620999999999995</c:v>
                </c:pt>
                <c:pt idx="2044">
                  <c:v>96.682000000000002</c:v>
                </c:pt>
                <c:pt idx="2045">
                  <c:v>96.727999999999994</c:v>
                </c:pt>
                <c:pt idx="2046">
                  <c:v>96.789000000000001</c:v>
                </c:pt>
                <c:pt idx="2047">
                  <c:v>96.82</c:v>
                </c:pt>
                <c:pt idx="2048">
                  <c:v>96.882000000000005</c:v>
                </c:pt>
                <c:pt idx="2049">
                  <c:v>96.912000000000006</c:v>
                </c:pt>
                <c:pt idx="2050">
                  <c:v>96.974000000000004</c:v>
                </c:pt>
                <c:pt idx="2051">
                  <c:v>97.02</c:v>
                </c:pt>
                <c:pt idx="2052">
                  <c:v>97.066000000000003</c:v>
                </c:pt>
                <c:pt idx="2053">
                  <c:v>97.111999999999995</c:v>
                </c:pt>
                <c:pt idx="2054">
                  <c:v>97.158000000000001</c:v>
                </c:pt>
                <c:pt idx="2055">
                  <c:v>97.218999999999994</c:v>
                </c:pt>
                <c:pt idx="2056">
                  <c:v>97.25</c:v>
                </c:pt>
                <c:pt idx="2057">
                  <c:v>97.296000000000006</c:v>
                </c:pt>
                <c:pt idx="2058">
                  <c:v>97.356999999999999</c:v>
                </c:pt>
                <c:pt idx="2059">
                  <c:v>97.403000000000006</c:v>
                </c:pt>
                <c:pt idx="2060">
                  <c:v>97.448999999999998</c:v>
                </c:pt>
                <c:pt idx="2061">
                  <c:v>97.495999999999995</c:v>
                </c:pt>
                <c:pt idx="2062">
                  <c:v>97.557000000000002</c:v>
                </c:pt>
                <c:pt idx="2063">
                  <c:v>97.587999999999994</c:v>
                </c:pt>
                <c:pt idx="2064">
                  <c:v>97.634</c:v>
                </c:pt>
                <c:pt idx="2065">
                  <c:v>97.694999999999993</c:v>
                </c:pt>
                <c:pt idx="2066">
                  <c:v>97.741</c:v>
                </c:pt>
                <c:pt idx="2067">
                  <c:v>97.787000000000006</c:v>
                </c:pt>
                <c:pt idx="2068">
                  <c:v>97.832999999999998</c:v>
                </c:pt>
                <c:pt idx="2069">
                  <c:v>97.879000000000005</c:v>
                </c:pt>
                <c:pt idx="2070">
                  <c:v>97.941000000000003</c:v>
                </c:pt>
                <c:pt idx="2071">
                  <c:v>97.971000000000004</c:v>
                </c:pt>
                <c:pt idx="2072">
                  <c:v>98.033000000000001</c:v>
                </c:pt>
                <c:pt idx="2073">
                  <c:v>98.063000000000002</c:v>
                </c:pt>
                <c:pt idx="2074">
                  <c:v>98.14</c:v>
                </c:pt>
                <c:pt idx="2075">
                  <c:v>98.171000000000006</c:v>
                </c:pt>
                <c:pt idx="2076">
                  <c:v>98.231999999999999</c:v>
                </c:pt>
                <c:pt idx="2077">
                  <c:v>98.263000000000005</c:v>
                </c:pt>
                <c:pt idx="2078">
                  <c:v>98.323999999999998</c:v>
                </c:pt>
                <c:pt idx="2079">
                  <c:v>98.355000000000004</c:v>
                </c:pt>
                <c:pt idx="2080">
                  <c:v>98.415999999999997</c:v>
                </c:pt>
                <c:pt idx="2081">
                  <c:v>98.462999999999994</c:v>
                </c:pt>
                <c:pt idx="2082">
                  <c:v>98.524000000000001</c:v>
                </c:pt>
                <c:pt idx="2083">
                  <c:v>98.555000000000007</c:v>
                </c:pt>
                <c:pt idx="2084">
                  <c:v>98.600999999999999</c:v>
                </c:pt>
                <c:pt idx="2085">
                  <c:v>98.647000000000006</c:v>
                </c:pt>
                <c:pt idx="2086">
                  <c:v>98.677000000000007</c:v>
                </c:pt>
                <c:pt idx="2087">
                  <c:v>98.754000000000005</c:v>
                </c:pt>
                <c:pt idx="2088">
                  <c:v>98.8</c:v>
                </c:pt>
                <c:pt idx="2089">
                  <c:v>98.831000000000003</c:v>
                </c:pt>
                <c:pt idx="2090">
                  <c:v>98.891999999999996</c:v>
                </c:pt>
                <c:pt idx="2091">
                  <c:v>98.953999999999994</c:v>
                </c:pt>
                <c:pt idx="2092">
                  <c:v>98.983999999999995</c:v>
                </c:pt>
                <c:pt idx="2093">
                  <c:v>99.03</c:v>
                </c:pt>
                <c:pt idx="2094">
                  <c:v>99.076999999999998</c:v>
                </c:pt>
                <c:pt idx="2095">
                  <c:v>99.123000000000005</c:v>
                </c:pt>
                <c:pt idx="2096">
                  <c:v>99.183999999999997</c:v>
                </c:pt>
                <c:pt idx="2097">
                  <c:v>99.23</c:v>
                </c:pt>
                <c:pt idx="2098">
                  <c:v>99.275999999999996</c:v>
                </c:pt>
                <c:pt idx="2099">
                  <c:v>99.322000000000003</c:v>
                </c:pt>
                <c:pt idx="2100">
                  <c:v>99.367999999999995</c:v>
                </c:pt>
                <c:pt idx="2101">
                  <c:v>99.414000000000001</c:v>
                </c:pt>
                <c:pt idx="2102">
                  <c:v>99.46</c:v>
                </c:pt>
                <c:pt idx="2103">
                  <c:v>99.522000000000006</c:v>
                </c:pt>
                <c:pt idx="2104">
                  <c:v>99.567999999999998</c:v>
                </c:pt>
                <c:pt idx="2105">
                  <c:v>99.614000000000004</c:v>
                </c:pt>
                <c:pt idx="2106">
                  <c:v>99.66</c:v>
                </c:pt>
                <c:pt idx="2107">
                  <c:v>99.706000000000003</c:v>
                </c:pt>
                <c:pt idx="2108">
                  <c:v>99.751999999999995</c:v>
                </c:pt>
                <c:pt idx="2109">
                  <c:v>99.813000000000002</c:v>
                </c:pt>
                <c:pt idx="2110">
                  <c:v>99.843999999999994</c:v>
                </c:pt>
                <c:pt idx="2111">
                  <c:v>99.905000000000001</c:v>
                </c:pt>
                <c:pt idx="2112">
                  <c:v>99.936000000000007</c:v>
                </c:pt>
                <c:pt idx="2113">
                  <c:v>99.997</c:v>
                </c:pt>
                <c:pt idx="2114">
                  <c:v>100.044</c:v>
                </c:pt>
                <c:pt idx="2115">
                  <c:v>100.105</c:v>
                </c:pt>
                <c:pt idx="2116">
                  <c:v>100.136</c:v>
                </c:pt>
                <c:pt idx="2117">
                  <c:v>100.197</c:v>
                </c:pt>
                <c:pt idx="2118">
                  <c:v>100.22799999999999</c:v>
                </c:pt>
                <c:pt idx="2119">
                  <c:v>100.289</c:v>
                </c:pt>
                <c:pt idx="2120">
                  <c:v>100.32</c:v>
                </c:pt>
                <c:pt idx="2121">
                  <c:v>100.381</c:v>
                </c:pt>
                <c:pt idx="2122">
                  <c:v>100.42700000000001</c:v>
                </c:pt>
                <c:pt idx="2123">
                  <c:v>100.473</c:v>
                </c:pt>
                <c:pt idx="2124">
                  <c:v>100.51900000000001</c:v>
                </c:pt>
                <c:pt idx="2125">
                  <c:v>100.565</c:v>
                </c:pt>
                <c:pt idx="2126">
                  <c:v>100.611</c:v>
                </c:pt>
                <c:pt idx="2127">
                  <c:v>100.673</c:v>
                </c:pt>
                <c:pt idx="2128">
                  <c:v>100.71899999999999</c:v>
                </c:pt>
                <c:pt idx="2129">
                  <c:v>100.765</c:v>
                </c:pt>
                <c:pt idx="2130">
                  <c:v>100.81100000000001</c:v>
                </c:pt>
                <c:pt idx="2131">
                  <c:v>100.872</c:v>
                </c:pt>
                <c:pt idx="2132">
                  <c:v>100.90300000000001</c:v>
                </c:pt>
                <c:pt idx="2133">
                  <c:v>100.949</c:v>
                </c:pt>
                <c:pt idx="2134">
                  <c:v>101.011</c:v>
                </c:pt>
                <c:pt idx="2135">
                  <c:v>101.041</c:v>
                </c:pt>
                <c:pt idx="2136">
                  <c:v>101.10299999999999</c:v>
                </c:pt>
                <c:pt idx="2137">
                  <c:v>101.149</c:v>
                </c:pt>
                <c:pt idx="2138">
                  <c:v>101.19499999999999</c:v>
                </c:pt>
                <c:pt idx="2139">
                  <c:v>101.241</c:v>
                </c:pt>
                <c:pt idx="2140">
                  <c:v>101.28700000000001</c:v>
                </c:pt>
                <c:pt idx="2141">
                  <c:v>101.318</c:v>
                </c:pt>
                <c:pt idx="2142">
                  <c:v>101.39400000000001</c:v>
                </c:pt>
                <c:pt idx="2143">
                  <c:v>101.44</c:v>
                </c:pt>
                <c:pt idx="2144">
                  <c:v>101.486</c:v>
                </c:pt>
                <c:pt idx="2145">
                  <c:v>101.532</c:v>
                </c:pt>
                <c:pt idx="2146">
                  <c:v>101.578</c:v>
                </c:pt>
                <c:pt idx="2147">
                  <c:v>101.625</c:v>
                </c:pt>
                <c:pt idx="2148">
                  <c:v>101.67100000000001</c:v>
                </c:pt>
                <c:pt idx="2149">
                  <c:v>101.717</c:v>
                </c:pt>
                <c:pt idx="2150">
                  <c:v>101.77800000000001</c:v>
                </c:pt>
                <c:pt idx="2151">
                  <c:v>101.809</c:v>
                </c:pt>
                <c:pt idx="2152">
                  <c:v>101.87</c:v>
                </c:pt>
                <c:pt idx="2153">
                  <c:v>101.931</c:v>
                </c:pt>
                <c:pt idx="2154">
                  <c:v>101.962</c:v>
                </c:pt>
                <c:pt idx="2155">
                  <c:v>102.024</c:v>
                </c:pt>
                <c:pt idx="2156">
                  <c:v>102.054</c:v>
                </c:pt>
                <c:pt idx="2157">
                  <c:v>102.116</c:v>
                </c:pt>
                <c:pt idx="2158">
                  <c:v>102.16200000000001</c:v>
                </c:pt>
                <c:pt idx="2159">
                  <c:v>102.208</c:v>
                </c:pt>
                <c:pt idx="2160">
                  <c:v>102.238</c:v>
                </c:pt>
                <c:pt idx="2161">
                  <c:v>102.285</c:v>
                </c:pt>
                <c:pt idx="2162">
                  <c:v>102.331</c:v>
                </c:pt>
                <c:pt idx="2163">
                  <c:v>102.392</c:v>
                </c:pt>
                <c:pt idx="2164">
                  <c:v>102.438</c:v>
                </c:pt>
                <c:pt idx="2165">
                  <c:v>102.48399999999999</c:v>
                </c:pt>
                <c:pt idx="2166">
                  <c:v>102.53</c:v>
                </c:pt>
                <c:pt idx="2167">
                  <c:v>102.57599999999999</c:v>
                </c:pt>
                <c:pt idx="2168">
                  <c:v>102.622</c:v>
                </c:pt>
                <c:pt idx="2169">
                  <c:v>102.684</c:v>
                </c:pt>
                <c:pt idx="2170">
                  <c:v>102.73</c:v>
                </c:pt>
                <c:pt idx="2171">
                  <c:v>102.76</c:v>
                </c:pt>
                <c:pt idx="2172">
                  <c:v>102.822</c:v>
                </c:pt>
                <c:pt idx="2173">
                  <c:v>102.86799999999999</c:v>
                </c:pt>
                <c:pt idx="2174">
                  <c:v>102.929</c:v>
                </c:pt>
                <c:pt idx="2175">
                  <c:v>102.96</c:v>
                </c:pt>
                <c:pt idx="2176">
                  <c:v>103.021</c:v>
                </c:pt>
                <c:pt idx="2177">
                  <c:v>103.06699999999999</c:v>
                </c:pt>
                <c:pt idx="2178">
                  <c:v>103.129</c:v>
                </c:pt>
                <c:pt idx="2179">
                  <c:v>103.15900000000001</c:v>
                </c:pt>
                <c:pt idx="2180">
                  <c:v>103.205</c:v>
                </c:pt>
                <c:pt idx="2181">
                  <c:v>103.252</c:v>
                </c:pt>
                <c:pt idx="2182">
                  <c:v>103.298</c:v>
                </c:pt>
                <c:pt idx="2183">
                  <c:v>103.34399999999999</c:v>
                </c:pt>
                <c:pt idx="2184">
                  <c:v>103.39</c:v>
                </c:pt>
                <c:pt idx="2185">
                  <c:v>103.45099999999999</c:v>
                </c:pt>
                <c:pt idx="2186">
                  <c:v>103.497</c:v>
                </c:pt>
                <c:pt idx="2187">
                  <c:v>103.54300000000001</c:v>
                </c:pt>
                <c:pt idx="2188">
                  <c:v>103.589</c:v>
                </c:pt>
                <c:pt idx="2189">
                  <c:v>103.651</c:v>
                </c:pt>
                <c:pt idx="2190">
                  <c:v>103.697</c:v>
                </c:pt>
                <c:pt idx="2191">
                  <c:v>103.74299999999999</c:v>
                </c:pt>
                <c:pt idx="2192">
                  <c:v>103.789</c:v>
                </c:pt>
                <c:pt idx="2193">
                  <c:v>103.83499999999999</c:v>
                </c:pt>
                <c:pt idx="2194">
                  <c:v>103.881</c:v>
                </c:pt>
                <c:pt idx="2195">
                  <c:v>103.94199999999999</c:v>
                </c:pt>
                <c:pt idx="2196">
                  <c:v>103.988</c:v>
                </c:pt>
                <c:pt idx="2197">
                  <c:v>104.03400000000001</c:v>
                </c:pt>
                <c:pt idx="2198">
                  <c:v>104.096</c:v>
                </c:pt>
                <c:pt idx="2199">
                  <c:v>104.126</c:v>
                </c:pt>
                <c:pt idx="2200">
                  <c:v>104.172</c:v>
                </c:pt>
                <c:pt idx="2201">
                  <c:v>104.21899999999999</c:v>
                </c:pt>
                <c:pt idx="2202">
                  <c:v>104.265</c:v>
                </c:pt>
                <c:pt idx="2203">
                  <c:v>104.31100000000001</c:v>
                </c:pt>
                <c:pt idx="2204">
                  <c:v>104.357</c:v>
                </c:pt>
                <c:pt idx="2205">
                  <c:v>104.41800000000001</c:v>
                </c:pt>
                <c:pt idx="2206">
                  <c:v>104.449</c:v>
                </c:pt>
                <c:pt idx="2207">
                  <c:v>104.51</c:v>
                </c:pt>
                <c:pt idx="2208">
                  <c:v>104.556</c:v>
                </c:pt>
                <c:pt idx="2209">
                  <c:v>104.61799999999999</c:v>
                </c:pt>
                <c:pt idx="2210">
                  <c:v>104.664</c:v>
                </c:pt>
                <c:pt idx="2211">
                  <c:v>104.694</c:v>
                </c:pt>
                <c:pt idx="2212">
                  <c:v>104.756</c:v>
                </c:pt>
                <c:pt idx="2213">
                  <c:v>104.80200000000001</c:v>
                </c:pt>
                <c:pt idx="2214">
                  <c:v>104.848</c:v>
                </c:pt>
                <c:pt idx="2215">
                  <c:v>104.90900000000001</c:v>
                </c:pt>
                <c:pt idx="2216">
                  <c:v>104.955</c:v>
                </c:pt>
                <c:pt idx="2217">
                  <c:v>105.001</c:v>
                </c:pt>
                <c:pt idx="2218">
                  <c:v>105.047</c:v>
                </c:pt>
                <c:pt idx="2219">
                  <c:v>105.093</c:v>
                </c:pt>
                <c:pt idx="2220">
                  <c:v>105.139</c:v>
                </c:pt>
                <c:pt idx="2221">
                  <c:v>105.18600000000001</c:v>
                </c:pt>
                <c:pt idx="2222">
                  <c:v>105.232</c:v>
                </c:pt>
                <c:pt idx="2223">
                  <c:v>105.27800000000001</c:v>
                </c:pt>
                <c:pt idx="2224">
                  <c:v>105.339</c:v>
                </c:pt>
                <c:pt idx="2225">
                  <c:v>105.38500000000001</c:v>
                </c:pt>
                <c:pt idx="2226">
                  <c:v>105.431</c:v>
                </c:pt>
                <c:pt idx="2227">
                  <c:v>105.477</c:v>
                </c:pt>
                <c:pt idx="2228">
                  <c:v>105.523</c:v>
                </c:pt>
                <c:pt idx="2229">
                  <c:v>105.569</c:v>
                </c:pt>
                <c:pt idx="2230">
                  <c:v>105.631</c:v>
                </c:pt>
                <c:pt idx="2231">
                  <c:v>105.67700000000001</c:v>
                </c:pt>
                <c:pt idx="2232">
                  <c:v>105.70699999999999</c:v>
                </c:pt>
                <c:pt idx="2233">
                  <c:v>105.76900000000001</c:v>
                </c:pt>
                <c:pt idx="2234">
                  <c:v>105.815</c:v>
                </c:pt>
                <c:pt idx="2235">
                  <c:v>105.876</c:v>
                </c:pt>
                <c:pt idx="2236">
                  <c:v>105.907</c:v>
                </c:pt>
                <c:pt idx="2237">
                  <c:v>105.968</c:v>
                </c:pt>
                <c:pt idx="2238">
                  <c:v>106.014</c:v>
                </c:pt>
                <c:pt idx="2239">
                  <c:v>106.06</c:v>
                </c:pt>
                <c:pt idx="2240">
                  <c:v>106.107</c:v>
                </c:pt>
                <c:pt idx="2241">
                  <c:v>106.15300000000001</c:v>
                </c:pt>
                <c:pt idx="2242">
                  <c:v>106.199</c:v>
                </c:pt>
                <c:pt idx="2243">
                  <c:v>106.245</c:v>
                </c:pt>
                <c:pt idx="2244">
                  <c:v>106.291</c:v>
                </c:pt>
                <c:pt idx="2245">
                  <c:v>106.337</c:v>
                </c:pt>
                <c:pt idx="2246">
                  <c:v>106.398</c:v>
                </c:pt>
                <c:pt idx="2247">
                  <c:v>106.444</c:v>
                </c:pt>
                <c:pt idx="2248">
                  <c:v>106.49</c:v>
                </c:pt>
                <c:pt idx="2249">
                  <c:v>106.536</c:v>
                </c:pt>
                <c:pt idx="2250">
                  <c:v>106.598</c:v>
                </c:pt>
                <c:pt idx="2251">
                  <c:v>106.628</c:v>
                </c:pt>
                <c:pt idx="2252">
                  <c:v>106.69</c:v>
                </c:pt>
                <c:pt idx="2253">
                  <c:v>106.736</c:v>
                </c:pt>
                <c:pt idx="2254">
                  <c:v>106.797</c:v>
                </c:pt>
                <c:pt idx="2255">
                  <c:v>106.828</c:v>
                </c:pt>
                <c:pt idx="2256">
                  <c:v>106.874</c:v>
                </c:pt>
                <c:pt idx="2257">
                  <c:v>106.935</c:v>
                </c:pt>
                <c:pt idx="2258">
                  <c:v>106.98099999999999</c:v>
                </c:pt>
                <c:pt idx="2259">
                  <c:v>107.027</c:v>
                </c:pt>
                <c:pt idx="2260">
                  <c:v>107.074</c:v>
                </c:pt>
                <c:pt idx="2261">
                  <c:v>107.12</c:v>
                </c:pt>
                <c:pt idx="2262">
                  <c:v>107.166</c:v>
                </c:pt>
                <c:pt idx="2263">
                  <c:v>107.212</c:v>
                </c:pt>
                <c:pt idx="2264">
                  <c:v>107.258</c:v>
                </c:pt>
                <c:pt idx="2265">
                  <c:v>107.319</c:v>
                </c:pt>
                <c:pt idx="2266">
                  <c:v>107.35</c:v>
                </c:pt>
                <c:pt idx="2267">
                  <c:v>107.411</c:v>
                </c:pt>
                <c:pt idx="2268">
                  <c:v>107.44199999999999</c:v>
                </c:pt>
                <c:pt idx="2269">
                  <c:v>107.503</c:v>
                </c:pt>
                <c:pt idx="2270">
                  <c:v>107.565</c:v>
                </c:pt>
                <c:pt idx="2271">
                  <c:v>107.595</c:v>
                </c:pt>
                <c:pt idx="2272">
                  <c:v>107.64100000000001</c:v>
                </c:pt>
                <c:pt idx="2273">
                  <c:v>107.703</c:v>
                </c:pt>
                <c:pt idx="2274">
                  <c:v>107.749</c:v>
                </c:pt>
                <c:pt idx="2275">
                  <c:v>107.795</c:v>
                </c:pt>
                <c:pt idx="2276">
                  <c:v>107.84099999999999</c:v>
                </c:pt>
                <c:pt idx="2277">
                  <c:v>107.902</c:v>
                </c:pt>
                <c:pt idx="2278">
                  <c:v>107.94799999999999</c:v>
                </c:pt>
                <c:pt idx="2279">
                  <c:v>107.994</c:v>
                </c:pt>
                <c:pt idx="2280">
                  <c:v>108.041</c:v>
                </c:pt>
                <c:pt idx="2281">
                  <c:v>108.087</c:v>
                </c:pt>
                <c:pt idx="2282">
                  <c:v>108.133</c:v>
                </c:pt>
                <c:pt idx="2283">
                  <c:v>108.194</c:v>
                </c:pt>
                <c:pt idx="2284">
                  <c:v>108.22499999999999</c:v>
                </c:pt>
                <c:pt idx="2285">
                  <c:v>108.255</c:v>
                </c:pt>
                <c:pt idx="2286">
                  <c:v>108.33199999999999</c:v>
                </c:pt>
                <c:pt idx="2287">
                  <c:v>108.378</c:v>
                </c:pt>
                <c:pt idx="2288">
                  <c:v>108.42400000000001</c:v>
                </c:pt>
                <c:pt idx="2289">
                  <c:v>108.47</c:v>
                </c:pt>
                <c:pt idx="2290">
                  <c:v>108.532</c:v>
                </c:pt>
                <c:pt idx="2291">
                  <c:v>108.562</c:v>
                </c:pt>
                <c:pt idx="2292">
                  <c:v>108.608</c:v>
                </c:pt>
                <c:pt idx="2293">
                  <c:v>108.67</c:v>
                </c:pt>
                <c:pt idx="2294">
                  <c:v>108.71599999999999</c:v>
                </c:pt>
                <c:pt idx="2295">
                  <c:v>108.762</c:v>
                </c:pt>
                <c:pt idx="2296">
                  <c:v>108.80800000000001</c:v>
                </c:pt>
                <c:pt idx="2297">
                  <c:v>108.854</c:v>
                </c:pt>
                <c:pt idx="2298">
                  <c:v>108.9</c:v>
                </c:pt>
                <c:pt idx="2299">
                  <c:v>108.961</c:v>
                </c:pt>
                <c:pt idx="2300">
                  <c:v>108.992</c:v>
                </c:pt>
                <c:pt idx="2301">
                  <c:v>109.038</c:v>
                </c:pt>
                <c:pt idx="2302">
                  <c:v>109.069</c:v>
                </c:pt>
                <c:pt idx="2303">
                  <c:v>109.13</c:v>
                </c:pt>
                <c:pt idx="2304">
                  <c:v>109.176</c:v>
                </c:pt>
                <c:pt idx="2305">
                  <c:v>109.22199999999999</c:v>
                </c:pt>
                <c:pt idx="2306">
                  <c:v>109.268</c:v>
                </c:pt>
                <c:pt idx="2307">
                  <c:v>109.315</c:v>
                </c:pt>
                <c:pt idx="2308">
                  <c:v>109.376</c:v>
                </c:pt>
                <c:pt idx="2309">
                  <c:v>109.407</c:v>
                </c:pt>
                <c:pt idx="2310">
                  <c:v>109.468</c:v>
                </c:pt>
                <c:pt idx="2311">
                  <c:v>109.529</c:v>
                </c:pt>
                <c:pt idx="2312">
                  <c:v>109.575</c:v>
                </c:pt>
                <c:pt idx="2313">
                  <c:v>109.621</c:v>
                </c:pt>
                <c:pt idx="2314">
                  <c:v>109.66800000000001</c:v>
                </c:pt>
                <c:pt idx="2315">
                  <c:v>109.714</c:v>
                </c:pt>
                <c:pt idx="2316">
                  <c:v>109.76</c:v>
                </c:pt>
                <c:pt idx="2317">
                  <c:v>109.821</c:v>
                </c:pt>
                <c:pt idx="2318">
                  <c:v>109.867</c:v>
                </c:pt>
                <c:pt idx="2319">
                  <c:v>109.913</c:v>
                </c:pt>
                <c:pt idx="2320">
                  <c:v>109.97499999999999</c:v>
                </c:pt>
                <c:pt idx="2321">
                  <c:v>110.005</c:v>
                </c:pt>
                <c:pt idx="2322">
                  <c:v>110.051</c:v>
                </c:pt>
                <c:pt idx="2323">
                  <c:v>110.09699999999999</c:v>
                </c:pt>
                <c:pt idx="2324">
                  <c:v>110.128</c:v>
                </c:pt>
                <c:pt idx="2325">
                  <c:v>110.18899999999999</c:v>
                </c:pt>
                <c:pt idx="2326">
                  <c:v>110.235</c:v>
                </c:pt>
                <c:pt idx="2327">
                  <c:v>110.282</c:v>
                </c:pt>
                <c:pt idx="2328">
                  <c:v>110.343</c:v>
                </c:pt>
                <c:pt idx="2329">
                  <c:v>110.389</c:v>
                </c:pt>
                <c:pt idx="2330">
                  <c:v>110.45</c:v>
                </c:pt>
                <c:pt idx="2331">
                  <c:v>110.48099999999999</c:v>
                </c:pt>
                <c:pt idx="2332">
                  <c:v>110.542</c:v>
                </c:pt>
                <c:pt idx="2333">
                  <c:v>110.589</c:v>
                </c:pt>
                <c:pt idx="2334">
                  <c:v>110.63500000000001</c:v>
                </c:pt>
                <c:pt idx="2335">
                  <c:v>110.681</c:v>
                </c:pt>
                <c:pt idx="2336">
                  <c:v>110.727</c:v>
                </c:pt>
                <c:pt idx="2337">
                  <c:v>110.773</c:v>
                </c:pt>
                <c:pt idx="2338">
                  <c:v>110.834</c:v>
                </c:pt>
                <c:pt idx="2339">
                  <c:v>110.88</c:v>
                </c:pt>
                <c:pt idx="2340">
                  <c:v>110.94199999999999</c:v>
                </c:pt>
                <c:pt idx="2341">
                  <c:v>110.97199999999999</c:v>
                </c:pt>
                <c:pt idx="2342">
                  <c:v>111.03400000000001</c:v>
                </c:pt>
                <c:pt idx="2343">
                  <c:v>111.08</c:v>
                </c:pt>
                <c:pt idx="2344">
                  <c:v>111.126</c:v>
                </c:pt>
                <c:pt idx="2345">
                  <c:v>111.172</c:v>
                </c:pt>
                <c:pt idx="2346">
                  <c:v>111.218</c:v>
                </c:pt>
                <c:pt idx="2347">
                  <c:v>111.279</c:v>
                </c:pt>
                <c:pt idx="2348">
                  <c:v>111.31</c:v>
                </c:pt>
                <c:pt idx="2349">
                  <c:v>111.371</c:v>
                </c:pt>
                <c:pt idx="2350">
                  <c:v>111.43300000000001</c:v>
                </c:pt>
                <c:pt idx="2351">
                  <c:v>111.46299999999999</c:v>
                </c:pt>
                <c:pt idx="2352">
                  <c:v>111.52500000000001</c:v>
                </c:pt>
                <c:pt idx="2353">
                  <c:v>111.571</c:v>
                </c:pt>
                <c:pt idx="2354">
                  <c:v>111.617</c:v>
                </c:pt>
                <c:pt idx="2355">
                  <c:v>111.663</c:v>
                </c:pt>
                <c:pt idx="2356">
                  <c:v>111.724</c:v>
                </c:pt>
                <c:pt idx="2357">
                  <c:v>111.755</c:v>
                </c:pt>
                <c:pt idx="2358">
                  <c:v>111.816</c:v>
                </c:pt>
                <c:pt idx="2359">
                  <c:v>111.86199999999999</c:v>
                </c:pt>
                <c:pt idx="2360">
                  <c:v>111.90900000000001</c:v>
                </c:pt>
                <c:pt idx="2361">
                  <c:v>111.955</c:v>
                </c:pt>
                <c:pt idx="2362">
                  <c:v>112.001</c:v>
                </c:pt>
                <c:pt idx="2363">
                  <c:v>112.047</c:v>
                </c:pt>
                <c:pt idx="2364">
                  <c:v>112.093</c:v>
                </c:pt>
                <c:pt idx="2365">
                  <c:v>112.154</c:v>
                </c:pt>
                <c:pt idx="2366">
                  <c:v>112.169</c:v>
                </c:pt>
                <c:pt idx="2367">
                  <c:v>112.246</c:v>
                </c:pt>
                <c:pt idx="2368">
                  <c:v>112.292</c:v>
                </c:pt>
                <c:pt idx="2369">
                  <c:v>112.33799999999999</c:v>
                </c:pt>
                <c:pt idx="2370">
                  <c:v>112.384</c:v>
                </c:pt>
                <c:pt idx="2371">
                  <c:v>112.446</c:v>
                </c:pt>
                <c:pt idx="2372">
                  <c:v>112.476</c:v>
                </c:pt>
                <c:pt idx="2373">
                  <c:v>112.523</c:v>
                </c:pt>
                <c:pt idx="2374">
                  <c:v>112.599</c:v>
                </c:pt>
                <c:pt idx="2375">
                  <c:v>112.645</c:v>
                </c:pt>
                <c:pt idx="2376">
                  <c:v>112.676</c:v>
                </c:pt>
                <c:pt idx="2377">
                  <c:v>112.73699999999999</c:v>
                </c:pt>
                <c:pt idx="2378">
                  <c:v>112.79900000000001</c:v>
                </c:pt>
                <c:pt idx="2379">
                  <c:v>112.83</c:v>
                </c:pt>
                <c:pt idx="2380">
                  <c:v>112.89100000000001</c:v>
                </c:pt>
                <c:pt idx="2381">
                  <c:v>112.922</c:v>
                </c:pt>
                <c:pt idx="2382">
                  <c:v>112.983</c:v>
                </c:pt>
                <c:pt idx="2383">
                  <c:v>113.029</c:v>
                </c:pt>
                <c:pt idx="2384">
                  <c:v>113.075</c:v>
                </c:pt>
                <c:pt idx="2385">
                  <c:v>113.136</c:v>
                </c:pt>
                <c:pt idx="2386">
                  <c:v>113.18300000000001</c:v>
                </c:pt>
                <c:pt idx="2387">
                  <c:v>113.229</c:v>
                </c:pt>
                <c:pt idx="2388">
                  <c:v>113.27500000000001</c:v>
                </c:pt>
                <c:pt idx="2389">
                  <c:v>113.321</c:v>
                </c:pt>
                <c:pt idx="2390">
                  <c:v>113.367</c:v>
                </c:pt>
                <c:pt idx="2391">
                  <c:v>113.428</c:v>
                </c:pt>
                <c:pt idx="2392">
                  <c:v>113.474</c:v>
                </c:pt>
                <c:pt idx="2393">
                  <c:v>113.52</c:v>
                </c:pt>
                <c:pt idx="2394">
                  <c:v>113.566</c:v>
                </c:pt>
                <c:pt idx="2395">
                  <c:v>113.628</c:v>
                </c:pt>
                <c:pt idx="2396">
                  <c:v>113.658</c:v>
                </c:pt>
                <c:pt idx="2397">
                  <c:v>113.72</c:v>
                </c:pt>
                <c:pt idx="2398">
                  <c:v>113.76600000000001</c:v>
                </c:pt>
                <c:pt idx="2399">
                  <c:v>113.827</c:v>
                </c:pt>
                <c:pt idx="2400">
                  <c:v>113.858</c:v>
                </c:pt>
                <c:pt idx="2401">
                  <c:v>113.919</c:v>
                </c:pt>
                <c:pt idx="2402">
                  <c:v>113.965</c:v>
                </c:pt>
                <c:pt idx="2403">
                  <c:v>113.996</c:v>
                </c:pt>
                <c:pt idx="2404">
                  <c:v>114.042</c:v>
                </c:pt>
                <c:pt idx="2405">
                  <c:v>114.10299999999999</c:v>
                </c:pt>
                <c:pt idx="2406">
                  <c:v>114.15</c:v>
                </c:pt>
                <c:pt idx="2407">
                  <c:v>114.196</c:v>
                </c:pt>
                <c:pt idx="2408">
                  <c:v>114.25700000000001</c:v>
                </c:pt>
                <c:pt idx="2409">
                  <c:v>114.303</c:v>
                </c:pt>
                <c:pt idx="2410">
                  <c:v>114.334</c:v>
                </c:pt>
                <c:pt idx="2411">
                  <c:v>114.395</c:v>
                </c:pt>
                <c:pt idx="2412">
                  <c:v>114.441</c:v>
                </c:pt>
                <c:pt idx="2413">
                  <c:v>114.503</c:v>
                </c:pt>
                <c:pt idx="2414">
                  <c:v>114.533</c:v>
                </c:pt>
                <c:pt idx="2415">
                  <c:v>114.595</c:v>
                </c:pt>
                <c:pt idx="2416">
                  <c:v>114.64100000000001</c:v>
                </c:pt>
                <c:pt idx="2417">
                  <c:v>114.702</c:v>
                </c:pt>
                <c:pt idx="2418">
                  <c:v>114.748</c:v>
                </c:pt>
                <c:pt idx="2419">
                  <c:v>114.794</c:v>
                </c:pt>
                <c:pt idx="2420">
                  <c:v>114.85599999999999</c:v>
                </c:pt>
                <c:pt idx="2421">
                  <c:v>114.886</c:v>
                </c:pt>
                <c:pt idx="2422">
                  <c:v>114.94799999999999</c:v>
                </c:pt>
                <c:pt idx="2423">
                  <c:v>114.994</c:v>
                </c:pt>
                <c:pt idx="2424">
                  <c:v>115.024</c:v>
                </c:pt>
                <c:pt idx="2425">
                  <c:v>115.071</c:v>
                </c:pt>
                <c:pt idx="2426">
                  <c:v>115.13200000000001</c:v>
                </c:pt>
                <c:pt idx="2427">
                  <c:v>115.193</c:v>
                </c:pt>
                <c:pt idx="2428">
                  <c:v>115.239</c:v>
                </c:pt>
                <c:pt idx="2429">
                  <c:v>115.285</c:v>
                </c:pt>
                <c:pt idx="2430">
                  <c:v>115.331</c:v>
                </c:pt>
                <c:pt idx="2431">
                  <c:v>115.377</c:v>
                </c:pt>
                <c:pt idx="2432">
                  <c:v>115.42400000000001</c:v>
                </c:pt>
                <c:pt idx="2433">
                  <c:v>115.47</c:v>
                </c:pt>
                <c:pt idx="2434">
                  <c:v>115.51600000000001</c:v>
                </c:pt>
                <c:pt idx="2435">
                  <c:v>115.562</c:v>
                </c:pt>
                <c:pt idx="2436">
                  <c:v>115.623</c:v>
                </c:pt>
                <c:pt idx="2437">
                  <c:v>115.684</c:v>
                </c:pt>
                <c:pt idx="2438">
                  <c:v>115.73099999999999</c:v>
                </c:pt>
                <c:pt idx="2439">
                  <c:v>115.777</c:v>
                </c:pt>
                <c:pt idx="2440">
                  <c:v>115.807</c:v>
                </c:pt>
                <c:pt idx="2441">
                  <c:v>115.869</c:v>
                </c:pt>
                <c:pt idx="2442">
                  <c:v>115.91500000000001</c:v>
                </c:pt>
                <c:pt idx="2443">
                  <c:v>115.976</c:v>
                </c:pt>
                <c:pt idx="2444">
                  <c:v>116.00700000000001</c:v>
                </c:pt>
                <c:pt idx="2445">
                  <c:v>116.053</c:v>
                </c:pt>
                <c:pt idx="2446">
                  <c:v>116.114</c:v>
                </c:pt>
                <c:pt idx="2447">
                  <c:v>116.16</c:v>
                </c:pt>
                <c:pt idx="2448">
                  <c:v>116.206</c:v>
                </c:pt>
                <c:pt idx="2449">
                  <c:v>116.252</c:v>
                </c:pt>
                <c:pt idx="2450">
                  <c:v>116.298</c:v>
                </c:pt>
                <c:pt idx="2451">
                  <c:v>116.36</c:v>
                </c:pt>
                <c:pt idx="2452">
                  <c:v>116.40600000000001</c:v>
                </c:pt>
                <c:pt idx="2453">
                  <c:v>116.452</c:v>
                </c:pt>
                <c:pt idx="2454">
                  <c:v>116.51300000000001</c:v>
                </c:pt>
                <c:pt idx="2455">
                  <c:v>116.544</c:v>
                </c:pt>
                <c:pt idx="2456">
                  <c:v>116.605</c:v>
                </c:pt>
                <c:pt idx="2457">
                  <c:v>116.651</c:v>
                </c:pt>
                <c:pt idx="2458">
                  <c:v>116.71299999999999</c:v>
                </c:pt>
                <c:pt idx="2459">
                  <c:v>116.759</c:v>
                </c:pt>
                <c:pt idx="2460">
                  <c:v>116.80500000000001</c:v>
                </c:pt>
                <c:pt idx="2461">
                  <c:v>116.851</c:v>
                </c:pt>
                <c:pt idx="2462">
                  <c:v>116.89700000000001</c:v>
                </c:pt>
                <c:pt idx="2463">
                  <c:v>116.943</c:v>
                </c:pt>
                <c:pt idx="2464">
                  <c:v>116.989</c:v>
                </c:pt>
                <c:pt idx="2465">
                  <c:v>117.035</c:v>
                </c:pt>
                <c:pt idx="2466">
                  <c:v>117.081</c:v>
                </c:pt>
                <c:pt idx="2467">
                  <c:v>117.127</c:v>
                </c:pt>
                <c:pt idx="2468">
                  <c:v>117.18899999999999</c:v>
                </c:pt>
                <c:pt idx="2469">
                  <c:v>117.235</c:v>
                </c:pt>
                <c:pt idx="2470">
                  <c:v>117.29600000000001</c:v>
                </c:pt>
                <c:pt idx="2471">
                  <c:v>117.342</c:v>
                </c:pt>
                <c:pt idx="2472">
                  <c:v>117.38800000000001</c:v>
                </c:pt>
                <c:pt idx="2473">
                  <c:v>117.434</c:v>
                </c:pt>
                <c:pt idx="2474">
                  <c:v>117.496</c:v>
                </c:pt>
                <c:pt idx="2475">
                  <c:v>117.526</c:v>
                </c:pt>
                <c:pt idx="2476">
                  <c:v>117.58799999999999</c:v>
                </c:pt>
                <c:pt idx="2477">
                  <c:v>117.634</c:v>
                </c:pt>
                <c:pt idx="2478">
                  <c:v>117.68</c:v>
                </c:pt>
                <c:pt idx="2479">
                  <c:v>117.741</c:v>
                </c:pt>
                <c:pt idx="2480">
                  <c:v>117.77200000000001</c:v>
                </c:pt>
                <c:pt idx="2481">
                  <c:v>117.833</c:v>
                </c:pt>
                <c:pt idx="2482">
                  <c:v>117.879</c:v>
                </c:pt>
                <c:pt idx="2483">
                  <c:v>117.925</c:v>
                </c:pt>
                <c:pt idx="2484">
                  <c:v>117.956</c:v>
                </c:pt>
                <c:pt idx="2485">
                  <c:v>118.018</c:v>
                </c:pt>
                <c:pt idx="2486">
                  <c:v>118.06399999999999</c:v>
                </c:pt>
                <c:pt idx="2487">
                  <c:v>118.125</c:v>
                </c:pt>
                <c:pt idx="2488">
                  <c:v>118.15600000000001</c:v>
                </c:pt>
                <c:pt idx="2489">
                  <c:v>118.217</c:v>
                </c:pt>
                <c:pt idx="2490">
                  <c:v>118.26300000000001</c:v>
                </c:pt>
                <c:pt idx="2491">
                  <c:v>118.325</c:v>
                </c:pt>
                <c:pt idx="2492">
                  <c:v>118.355</c:v>
                </c:pt>
                <c:pt idx="2493">
                  <c:v>118.417</c:v>
                </c:pt>
                <c:pt idx="2494">
                  <c:v>118.46299999999999</c:v>
                </c:pt>
                <c:pt idx="2495">
                  <c:v>118.524</c:v>
                </c:pt>
                <c:pt idx="2496">
                  <c:v>118.55500000000001</c:v>
                </c:pt>
                <c:pt idx="2497">
                  <c:v>118.616</c:v>
                </c:pt>
                <c:pt idx="2498">
                  <c:v>118.66200000000001</c:v>
                </c:pt>
                <c:pt idx="2499">
                  <c:v>118.724</c:v>
                </c:pt>
                <c:pt idx="2500">
                  <c:v>118.77</c:v>
                </c:pt>
                <c:pt idx="2501">
                  <c:v>118.816</c:v>
                </c:pt>
                <c:pt idx="2502">
                  <c:v>118.86199999999999</c:v>
                </c:pt>
                <c:pt idx="2503">
                  <c:v>118.908</c:v>
                </c:pt>
                <c:pt idx="2504">
                  <c:v>118.95399999999999</c:v>
                </c:pt>
                <c:pt idx="2505">
                  <c:v>119.015</c:v>
                </c:pt>
                <c:pt idx="2506">
                  <c:v>119.06100000000001</c:v>
                </c:pt>
                <c:pt idx="2507">
                  <c:v>119.107</c:v>
                </c:pt>
                <c:pt idx="2508">
                  <c:v>119.15300000000001</c:v>
                </c:pt>
                <c:pt idx="2509">
                  <c:v>119.199</c:v>
                </c:pt>
                <c:pt idx="2510">
                  <c:v>119.246</c:v>
                </c:pt>
                <c:pt idx="2511">
                  <c:v>119.322</c:v>
                </c:pt>
                <c:pt idx="2512">
                  <c:v>119.36799999999999</c:v>
                </c:pt>
                <c:pt idx="2513">
                  <c:v>119.414</c:v>
                </c:pt>
                <c:pt idx="2514">
                  <c:v>119.46</c:v>
                </c:pt>
                <c:pt idx="2515">
                  <c:v>119.506</c:v>
                </c:pt>
                <c:pt idx="2516">
                  <c:v>119.553</c:v>
                </c:pt>
                <c:pt idx="2517">
                  <c:v>119.599</c:v>
                </c:pt>
                <c:pt idx="2518">
                  <c:v>119.66</c:v>
                </c:pt>
                <c:pt idx="2519">
                  <c:v>119.706</c:v>
                </c:pt>
                <c:pt idx="2520">
                  <c:v>119.752</c:v>
                </c:pt>
                <c:pt idx="2521">
                  <c:v>119.798</c:v>
                </c:pt>
                <c:pt idx="2522">
                  <c:v>119.85899999999999</c:v>
                </c:pt>
                <c:pt idx="2523">
                  <c:v>119.90600000000001</c:v>
                </c:pt>
                <c:pt idx="2524">
                  <c:v>119.952</c:v>
                </c:pt>
                <c:pt idx="2525">
                  <c:v>119.982</c:v>
                </c:pt>
                <c:pt idx="2526">
                  <c:v>120.044</c:v>
                </c:pt>
                <c:pt idx="2527">
                  <c:v>120.09</c:v>
                </c:pt>
                <c:pt idx="2528">
                  <c:v>120.151</c:v>
                </c:pt>
                <c:pt idx="2529">
                  <c:v>120.182</c:v>
                </c:pt>
                <c:pt idx="2530">
                  <c:v>120.24299999999999</c:v>
                </c:pt>
                <c:pt idx="2531">
                  <c:v>120.289</c:v>
                </c:pt>
                <c:pt idx="2532">
                  <c:v>120.351</c:v>
                </c:pt>
                <c:pt idx="2533">
                  <c:v>120.381</c:v>
                </c:pt>
                <c:pt idx="2534">
                  <c:v>120.443</c:v>
                </c:pt>
                <c:pt idx="2535">
                  <c:v>120.473</c:v>
                </c:pt>
                <c:pt idx="2536">
                  <c:v>120.55</c:v>
                </c:pt>
                <c:pt idx="2537">
                  <c:v>120.596</c:v>
                </c:pt>
                <c:pt idx="2538">
                  <c:v>120.642</c:v>
                </c:pt>
                <c:pt idx="2539">
                  <c:v>120.688</c:v>
                </c:pt>
                <c:pt idx="2540">
                  <c:v>120.73399999999999</c:v>
                </c:pt>
                <c:pt idx="2541">
                  <c:v>120.78</c:v>
                </c:pt>
                <c:pt idx="2542">
                  <c:v>120.842</c:v>
                </c:pt>
                <c:pt idx="2543">
                  <c:v>120.88800000000001</c:v>
                </c:pt>
                <c:pt idx="2544">
                  <c:v>120.934</c:v>
                </c:pt>
                <c:pt idx="2545">
                  <c:v>120.98</c:v>
                </c:pt>
                <c:pt idx="2546">
                  <c:v>121.041</c:v>
                </c:pt>
                <c:pt idx="2547">
                  <c:v>121.087</c:v>
                </c:pt>
                <c:pt idx="2548">
                  <c:v>121.133</c:v>
                </c:pt>
                <c:pt idx="2549">
                  <c:v>121.18</c:v>
                </c:pt>
                <c:pt idx="2550">
                  <c:v>121.241</c:v>
                </c:pt>
                <c:pt idx="2551">
                  <c:v>121.30200000000001</c:v>
                </c:pt>
                <c:pt idx="2552">
                  <c:v>121.333</c:v>
                </c:pt>
                <c:pt idx="2553">
                  <c:v>121.379</c:v>
                </c:pt>
                <c:pt idx="2554">
                  <c:v>121.44</c:v>
                </c:pt>
                <c:pt idx="2555">
                  <c:v>121.48699999999999</c:v>
                </c:pt>
                <c:pt idx="2556">
                  <c:v>121.533</c:v>
                </c:pt>
                <c:pt idx="2557">
                  <c:v>121.59399999999999</c:v>
                </c:pt>
                <c:pt idx="2558">
                  <c:v>121.64</c:v>
                </c:pt>
                <c:pt idx="2559">
                  <c:v>121.68600000000001</c:v>
                </c:pt>
                <c:pt idx="2560">
                  <c:v>121.732</c:v>
                </c:pt>
                <c:pt idx="2561">
                  <c:v>121.77800000000001</c:v>
                </c:pt>
                <c:pt idx="2562">
                  <c:v>121.824</c:v>
                </c:pt>
                <c:pt idx="2563">
                  <c:v>121.886</c:v>
                </c:pt>
                <c:pt idx="2564">
                  <c:v>121.916</c:v>
                </c:pt>
                <c:pt idx="2565">
                  <c:v>121.962</c:v>
                </c:pt>
                <c:pt idx="2566">
                  <c:v>122.024</c:v>
                </c:pt>
                <c:pt idx="2567">
                  <c:v>122.07</c:v>
                </c:pt>
                <c:pt idx="2568">
                  <c:v>122.116</c:v>
                </c:pt>
                <c:pt idx="2569">
                  <c:v>122.16200000000001</c:v>
                </c:pt>
                <c:pt idx="2570">
                  <c:v>122.223</c:v>
                </c:pt>
                <c:pt idx="2571">
                  <c:v>122.26900000000001</c:v>
                </c:pt>
                <c:pt idx="2572">
                  <c:v>122.331</c:v>
                </c:pt>
                <c:pt idx="2573">
                  <c:v>122.377</c:v>
                </c:pt>
                <c:pt idx="2574">
                  <c:v>122.423</c:v>
                </c:pt>
                <c:pt idx="2575">
                  <c:v>122.48399999999999</c:v>
                </c:pt>
                <c:pt idx="2576">
                  <c:v>122.515</c:v>
                </c:pt>
                <c:pt idx="2577">
                  <c:v>122.57599999999999</c:v>
                </c:pt>
                <c:pt idx="2578">
                  <c:v>122.63800000000001</c:v>
                </c:pt>
                <c:pt idx="2579">
                  <c:v>122.684</c:v>
                </c:pt>
                <c:pt idx="2580">
                  <c:v>122.714</c:v>
                </c:pt>
                <c:pt idx="2581">
                  <c:v>122.761</c:v>
                </c:pt>
                <c:pt idx="2582">
                  <c:v>122.822</c:v>
                </c:pt>
                <c:pt idx="2583">
                  <c:v>122.86799999999999</c:v>
                </c:pt>
                <c:pt idx="2584">
                  <c:v>122.914</c:v>
                </c:pt>
                <c:pt idx="2585">
                  <c:v>122.96</c:v>
                </c:pt>
                <c:pt idx="2586">
                  <c:v>123.021</c:v>
                </c:pt>
                <c:pt idx="2587">
                  <c:v>123.06699999999999</c:v>
                </c:pt>
                <c:pt idx="2588">
                  <c:v>123.114</c:v>
                </c:pt>
                <c:pt idx="2589">
                  <c:v>123.16</c:v>
                </c:pt>
                <c:pt idx="2590">
                  <c:v>123.221</c:v>
                </c:pt>
                <c:pt idx="2591">
                  <c:v>123.282</c:v>
                </c:pt>
                <c:pt idx="2592">
                  <c:v>123.328</c:v>
                </c:pt>
                <c:pt idx="2593">
                  <c:v>123.374</c:v>
                </c:pt>
                <c:pt idx="2594">
                  <c:v>123.42100000000001</c:v>
                </c:pt>
                <c:pt idx="2595">
                  <c:v>123.467</c:v>
                </c:pt>
                <c:pt idx="2596">
                  <c:v>123.52800000000001</c:v>
                </c:pt>
                <c:pt idx="2597">
                  <c:v>123.559</c:v>
                </c:pt>
                <c:pt idx="2598">
                  <c:v>123.62</c:v>
                </c:pt>
                <c:pt idx="2599">
                  <c:v>123.666</c:v>
                </c:pt>
                <c:pt idx="2600">
                  <c:v>123.712</c:v>
                </c:pt>
                <c:pt idx="2601">
                  <c:v>123.758</c:v>
                </c:pt>
                <c:pt idx="2602">
                  <c:v>123.804</c:v>
                </c:pt>
                <c:pt idx="2603">
                  <c:v>123.85</c:v>
                </c:pt>
                <c:pt idx="2604">
                  <c:v>123.896</c:v>
                </c:pt>
                <c:pt idx="2605">
                  <c:v>123.958</c:v>
                </c:pt>
                <c:pt idx="2606">
                  <c:v>124.004</c:v>
                </c:pt>
                <c:pt idx="2607">
                  <c:v>124.065</c:v>
                </c:pt>
                <c:pt idx="2608">
                  <c:v>124.096</c:v>
                </c:pt>
                <c:pt idx="2609">
                  <c:v>124.142</c:v>
                </c:pt>
                <c:pt idx="2610">
                  <c:v>124.203</c:v>
                </c:pt>
                <c:pt idx="2611">
                  <c:v>124.249</c:v>
                </c:pt>
                <c:pt idx="2612">
                  <c:v>124.31100000000001</c:v>
                </c:pt>
                <c:pt idx="2613">
                  <c:v>124.34099999999999</c:v>
                </c:pt>
                <c:pt idx="2614">
                  <c:v>124.40300000000001</c:v>
                </c:pt>
                <c:pt idx="2615">
                  <c:v>124.449</c:v>
                </c:pt>
                <c:pt idx="2616">
                  <c:v>124.51</c:v>
                </c:pt>
                <c:pt idx="2617">
                  <c:v>124.556</c:v>
                </c:pt>
                <c:pt idx="2618">
                  <c:v>124.602</c:v>
                </c:pt>
                <c:pt idx="2619">
                  <c:v>124.648</c:v>
                </c:pt>
                <c:pt idx="2620">
                  <c:v>124.679</c:v>
                </c:pt>
                <c:pt idx="2621">
                  <c:v>124.72499999999999</c:v>
                </c:pt>
                <c:pt idx="2622">
                  <c:v>124.78700000000001</c:v>
                </c:pt>
                <c:pt idx="2623">
                  <c:v>124.833</c:v>
                </c:pt>
                <c:pt idx="2624">
                  <c:v>124.89400000000001</c:v>
                </c:pt>
                <c:pt idx="2625">
                  <c:v>124.925</c:v>
                </c:pt>
                <c:pt idx="2626">
                  <c:v>124.986</c:v>
                </c:pt>
                <c:pt idx="2627">
                  <c:v>125.032</c:v>
                </c:pt>
                <c:pt idx="2628">
                  <c:v>125.078</c:v>
                </c:pt>
                <c:pt idx="2629">
                  <c:v>125.124</c:v>
                </c:pt>
                <c:pt idx="2630">
                  <c:v>125.20099999999999</c:v>
                </c:pt>
                <c:pt idx="2631">
                  <c:v>125.232</c:v>
                </c:pt>
                <c:pt idx="2632">
                  <c:v>125.27800000000001</c:v>
                </c:pt>
                <c:pt idx="2633">
                  <c:v>125.324</c:v>
                </c:pt>
                <c:pt idx="2634">
                  <c:v>125.38500000000001</c:v>
                </c:pt>
                <c:pt idx="2635">
                  <c:v>125.431</c:v>
                </c:pt>
                <c:pt idx="2636">
                  <c:v>125.477</c:v>
                </c:pt>
                <c:pt idx="2637">
                  <c:v>125.539</c:v>
                </c:pt>
                <c:pt idx="2638">
                  <c:v>125.569</c:v>
                </c:pt>
                <c:pt idx="2639">
                  <c:v>125.631</c:v>
                </c:pt>
                <c:pt idx="2640">
                  <c:v>125.67700000000001</c:v>
                </c:pt>
                <c:pt idx="2641">
                  <c:v>125.738</c:v>
                </c:pt>
                <c:pt idx="2642">
                  <c:v>125.76900000000001</c:v>
                </c:pt>
                <c:pt idx="2643">
                  <c:v>125.83</c:v>
                </c:pt>
                <c:pt idx="2644">
                  <c:v>125.861</c:v>
                </c:pt>
                <c:pt idx="2645">
                  <c:v>125.907</c:v>
                </c:pt>
                <c:pt idx="2646">
                  <c:v>125.98399999999999</c:v>
                </c:pt>
                <c:pt idx="2647">
                  <c:v>126.03</c:v>
                </c:pt>
                <c:pt idx="2648">
                  <c:v>126.07599999999999</c:v>
                </c:pt>
                <c:pt idx="2649">
                  <c:v>126.122</c:v>
                </c:pt>
                <c:pt idx="2650">
                  <c:v>126.16800000000001</c:v>
                </c:pt>
                <c:pt idx="2651">
                  <c:v>126.229</c:v>
                </c:pt>
                <c:pt idx="2652">
                  <c:v>126.276</c:v>
                </c:pt>
                <c:pt idx="2653">
                  <c:v>126.322</c:v>
                </c:pt>
                <c:pt idx="2654">
                  <c:v>126.36799999999999</c:v>
                </c:pt>
                <c:pt idx="2655">
                  <c:v>126.414</c:v>
                </c:pt>
                <c:pt idx="2656">
                  <c:v>126.46</c:v>
                </c:pt>
                <c:pt idx="2657">
                  <c:v>126.521</c:v>
                </c:pt>
                <c:pt idx="2658">
                  <c:v>126.56699999999999</c:v>
                </c:pt>
                <c:pt idx="2659">
                  <c:v>126.629</c:v>
                </c:pt>
                <c:pt idx="2660">
                  <c:v>126.675</c:v>
                </c:pt>
                <c:pt idx="2661">
                  <c:v>126.721</c:v>
                </c:pt>
                <c:pt idx="2662">
                  <c:v>126.782</c:v>
                </c:pt>
                <c:pt idx="2663">
                  <c:v>126.828</c:v>
                </c:pt>
                <c:pt idx="2664">
                  <c:v>126.874</c:v>
                </c:pt>
                <c:pt idx="2665">
                  <c:v>126.92</c:v>
                </c:pt>
                <c:pt idx="2666">
                  <c:v>126.96599999999999</c:v>
                </c:pt>
                <c:pt idx="2667">
                  <c:v>127.04300000000001</c:v>
                </c:pt>
                <c:pt idx="2668">
                  <c:v>127.074</c:v>
                </c:pt>
                <c:pt idx="2669">
                  <c:v>127.12</c:v>
                </c:pt>
                <c:pt idx="2670">
                  <c:v>127.181</c:v>
                </c:pt>
                <c:pt idx="2671">
                  <c:v>127.227</c:v>
                </c:pt>
                <c:pt idx="2672">
                  <c:v>127.273</c:v>
                </c:pt>
                <c:pt idx="2673">
                  <c:v>127.319</c:v>
                </c:pt>
                <c:pt idx="2674">
                  <c:v>127.36499999999999</c:v>
                </c:pt>
                <c:pt idx="2675">
                  <c:v>127.42700000000001</c:v>
                </c:pt>
                <c:pt idx="2676">
                  <c:v>127.473</c:v>
                </c:pt>
                <c:pt idx="2677">
                  <c:v>127.51900000000001</c:v>
                </c:pt>
                <c:pt idx="2678">
                  <c:v>127.58</c:v>
                </c:pt>
                <c:pt idx="2679">
                  <c:v>127.611</c:v>
                </c:pt>
                <c:pt idx="2680">
                  <c:v>127.672</c:v>
                </c:pt>
                <c:pt idx="2681">
                  <c:v>127.703</c:v>
                </c:pt>
                <c:pt idx="2682">
                  <c:v>127.764</c:v>
                </c:pt>
                <c:pt idx="2683">
                  <c:v>127.81</c:v>
                </c:pt>
                <c:pt idx="2684">
                  <c:v>127.85599999999999</c:v>
                </c:pt>
                <c:pt idx="2685">
                  <c:v>127.91800000000001</c:v>
                </c:pt>
                <c:pt idx="2686">
                  <c:v>127.964</c:v>
                </c:pt>
                <c:pt idx="2687">
                  <c:v>128.01</c:v>
                </c:pt>
                <c:pt idx="2688">
                  <c:v>128.05600000000001</c:v>
                </c:pt>
                <c:pt idx="2689">
                  <c:v>128.11699999999999</c:v>
                </c:pt>
                <c:pt idx="2690">
                  <c:v>128.179</c:v>
                </c:pt>
                <c:pt idx="2691">
                  <c:v>128.22499999999999</c:v>
                </c:pt>
                <c:pt idx="2692">
                  <c:v>128.27099999999999</c:v>
                </c:pt>
                <c:pt idx="2693">
                  <c:v>128.31700000000001</c:v>
                </c:pt>
                <c:pt idx="2694">
                  <c:v>128.363</c:v>
                </c:pt>
                <c:pt idx="2695">
                  <c:v>128.40899999999999</c:v>
                </c:pt>
                <c:pt idx="2696">
                  <c:v>128.47</c:v>
                </c:pt>
                <c:pt idx="2697">
                  <c:v>128.517</c:v>
                </c:pt>
                <c:pt idx="2698">
                  <c:v>128.56299999999999</c:v>
                </c:pt>
                <c:pt idx="2699">
                  <c:v>128.624</c:v>
                </c:pt>
                <c:pt idx="2700">
                  <c:v>128.66999999999999</c:v>
                </c:pt>
                <c:pt idx="2701">
                  <c:v>128.71600000000001</c:v>
                </c:pt>
                <c:pt idx="2702">
                  <c:v>128.762</c:v>
                </c:pt>
                <c:pt idx="2703">
                  <c:v>128.80799999999999</c:v>
                </c:pt>
                <c:pt idx="2704">
                  <c:v>128.87</c:v>
                </c:pt>
                <c:pt idx="2705">
                  <c:v>128.916</c:v>
                </c:pt>
                <c:pt idx="2706">
                  <c:v>128.977</c:v>
                </c:pt>
                <c:pt idx="2707">
                  <c:v>129.023</c:v>
                </c:pt>
                <c:pt idx="2708">
                  <c:v>129.06899999999999</c:v>
                </c:pt>
                <c:pt idx="2709">
                  <c:v>129.11500000000001</c:v>
                </c:pt>
                <c:pt idx="2710">
                  <c:v>129.17699999999999</c:v>
                </c:pt>
                <c:pt idx="2711">
                  <c:v>129.22300000000001</c:v>
                </c:pt>
                <c:pt idx="2712">
                  <c:v>129.26900000000001</c:v>
                </c:pt>
                <c:pt idx="2713">
                  <c:v>129.315</c:v>
                </c:pt>
                <c:pt idx="2714">
                  <c:v>129.376</c:v>
                </c:pt>
                <c:pt idx="2715">
                  <c:v>129.43700000000001</c:v>
                </c:pt>
                <c:pt idx="2716">
                  <c:v>129.48400000000001</c:v>
                </c:pt>
                <c:pt idx="2717">
                  <c:v>129.53</c:v>
                </c:pt>
                <c:pt idx="2718">
                  <c:v>129.57599999999999</c:v>
                </c:pt>
                <c:pt idx="2719">
                  <c:v>129.637</c:v>
                </c:pt>
                <c:pt idx="2720">
                  <c:v>129.66800000000001</c:v>
                </c:pt>
                <c:pt idx="2721">
                  <c:v>129.714</c:v>
                </c:pt>
                <c:pt idx="2722">
                  <c:v>129.77500000000001</c:v>
                </c:pt>
                <c:pt idx="2723">
                  <c:v>129.821</c:v>
                </c:pt>
                <c:pt idx="2724">
                  <c:v>129.88300000000001</c:v>
                </c:pt>
                <c:pt idx="2725">
                  <c:v>129.91300000000001</c:v>
                </c:pt>
                <c:pt idx="2726">
                  <c:v>129.97499999999999</c:v>
                </c:pt>
                <c:pt idx="2727">
                  <c:v>130.02099999999999</c:v>
                </c:pt>
                <c:pt idx="2728">
                  <c:v>130.06700000000001</c:v>
                </c:pt>
                <c:pt idx="2729">
                  <c:v>130.12799999999999</c:v>
                </c:pt>
                <c:pt idx="2730">
                  <c:v>130.17400000000001</c:v>
                </c:pt>
                <c:pt idx="2731">
                  <c:v>130.22</c:v>
                </c:pt>
                <c:pt idx="2732">
                  <c:v>130.28200000000001</c:v>
                </c:pt>
                <c:pt idx="2733">
                  <c:v>130.328</c:v>
                </c:pt>
                <c:pt idx="2734">
                  <c:v>130.38900000000001</c:v>
                </c:pt>
                <c:pt idx="2735">
                  <c:v>130.41999999999999</c:v>
                </c:pt>
                <c:pt idx="2736">
                  <c:v>130.48099999999999</c:v>
                </c:pt>
                <c:pt idx="2737">
                  <c:v>130.52699999999999</c:v>
                </c:pt>
                <c:pt idx="2738">
                  <c:v>130.589</c:v>
                </c:pt>
                <c:pt idx="2739">
                  <c:v>130.63499999999999</c:v>
                </c:pt>
                <c:pt idx="2740">
                  <c:v>130.68100000000001</c:v>
                </c:pt>
                <c:pt idx="2741">
                  <c:v>130.74199999999999</c:v>
                </c:pt>
                <c:pt idx="2742">
                  <c:v>130.773</c:v>
                </c:pt>
                <c:pt idx="2743">
                  <c:v>130.834</c:v>
                </c:pt>
                <c:pt idx="2744">
                  <c:v>130.88</c:v>
                </c:pt>
                <c:pt idx="2745">
                  <c:v>130.92599999999999</c:v>
                </c:pt>
                <c:pt idx="2746">
                  <c:v>130.988</c:v>
                </c:pt>
                <c:pt idx="2747">
                  <c:v>131.03399999999999</c:v>
                </c:pt>
                <c:pt idx="2748">
                  <c:v>131.095</c:v>
                </c:pt>
                <c:pt idx="2749">
                  <c:v>131.14099999999999</c:v>
                </c:pt>
                <c:pt idx="2750">
                  <c:v>131.18700000000001</c:v>
                </c:pt>
                <c:pt idx="2751">
                  <c:v>131.233</c:v>
                </c:pt>
                <c:pt idx="2752">
                  <c:v>131.29499999999999</c:v>
                </c:pt>
                <c:pt idx="2753">
                  <c:v>131.32499999999999</c:v>
                </c:pt>
                <c:pt idx="2754">
                  <c:v>131.40199999999999</c:v>
                </c:pt>
                <c:pt idx="2755">
                  <c:v>131.44800000000001</c:v>
                </c:pt>
                <c:pt idx="2756">
                  <c:v>131.494</c:v>
                </c:pt>
                <c:pt idx="2757">
                  <c:v>131.54</c:v>
                </c:pt>
                <c:pt idx="2758">
                  <c:v>131.602</c:v>
                </c:pt>
                <c:pt idx="2759">
                  <c:v>131.63200000000001</c:v>
                </c:pt>
                <c:pt idx="2760">
                  <c:v>131.678</c:v>
                </c:pt>
                <c:pt idx="2761">
                  <c:v>131.72499999999999</c:v>
                </c:pt>
                <c:pt idx="2762">
                  <c:v>131.786</c:v>
                </c:pt>
                <c:pt idx="2763">
                  <c:v>131.83199999999999</c:v>
                </c:pt>
                <c:pt idx="2764">
                  <c:v>131.893</c:v>
                </c:pt>
                <c:pt idx="2765">
                  <c:v>131.92400000000001</c:v>
                </c:pt>
                <c:pt idx="2766">
                  <c:v>131.98500000000001</c:v>
                </c:pt>
                <c:pt idx="2767">
                  <c:v>132.047</c:v>
                </c:pt>
                <c:pt idx="2768">
                  <c:v>132.078</c:v>
                </c:pt>
                <c:pt idx="2769">
                  <c:v>132.13900000000001</c:v>
                </c:pt>
                <c:pt idx="2770">
                  <c:v>132.185</c:v>
                </c:pt>
                <c:pt idx="2771">
                  <c:v>132.23099999999999</c:v>
                </c:pt>
                <c:pt idx="2772">
                  <c:v>132.292</c:v>
                </c:pt>
                <c:pt idx="2773">
                  <c:v>132.33799999999999</c:v>
                </c:pt>
                <c:pt idx="2774">
                  <c:v>132.38499999999999</c:v>
                </c:pt>
                <c:pt idx="2775">
                  <c:v>132.46100000000001</c:v>
                </c:pt>
                <c:pt idx="2776">
                  <c:v>132.49199999999999</c:v>
                </c:pt>
                <c:pt idx="2777">
                  <c:v>132.553</c:v>
                </c:pt>
                <c:pt idx="2778">
                  <c:v>132.59899999999999</c:v>
                </c:pt>
                <c:pt idx="2779">
                  <c:v>132.64500000000001</c:v>
                </c:pt>
                <c:pt idx="2780">
                  <c:v>132.67599999999999</c:v>
                </c:pt>
                <c:pt idx="2781">
                  <c:v>132.738</c:v>
                </c:pt>
                <c:pt idx="2782">
                  <c:v>132.78399999999999</c:v>
                </c:pt>
                <c:pt idx="2783">
                  <c:v>132.845</c:v>
                </c:pt>
                <c:pt idx="2784">
                  <c:v>132.89099999999999</c:v>
                </c:pt>
                <c:pt idx="2785">
                  <c:v>132.93700000000001</c:v>
                </c:pt>
                <c:pt idx="2786">
                  <c:v>132.999</c:v>
                </c:pt>
                <c:pt idx="2787">
                  <c:v>133.04499999999999</c:v>
                </c:pt>
                <c:pt idx="2788">
                  <c:v>133.09100000000001</c:v>
                </c:pt>
                <c:pt idx="2789">
                  <c:v>133.137</c:v>
                </c:pt>
                <c:pt idx="2790">
                  <c:v>133.19800000000001</c:v>
                </c:pt>
                <c:pt idx="2791">
                  <c:v>133.244</c:v>
                </c:pt>
                <c:pt idx="2792">
                  <c:v>133.29</c:v>
                </c:pt>
                <c:pt idx="2793">
                  <c:v>133.33600000000001</c:v>
                </c:pt>
                <c:pt idx="2794">
                  <c:v>133.398</c:v>
                </c:pt>
                <c:pt idx="2795">
                  <c:v>133.459</c:v>
                </c:pt>
                <c:pt idx="2796">
                  <c:v>133.49</c:v>
                </c:pt>
                <c:pt idx="2797">
                  <c:v>133.55099999999999</c:v>
                </c:pt>
                <c:pt idx="2798">
                  <c:v>133.59700000000001</c:v>
                </c:pt>
                <c:pt idx="2799">
                  <c:v>133.643</c:v>
                </c:pt>
                <c:pt idx="2800">
                  <c:v>133.68899999999999</c:v>
                </c:pt>
                <c:pt idx="2801">
                  <c:v>133.751</c:v>
                </c:pt>
                <c:pt idx="2802">
                  <c:v>133.797</c:v>
                </c:pt>
                <c:pt idx="2803">
                  <c:v>133.84299999999999</c:v>
                </c:pt>
                <c:pt idx="2804">
                  <c:v>133.88900000000001</c:v>
                </c:pt>
                <c:pt idx="2805">
                  <c:v>133.94999999999999</c:v>
                </c:pt>
                <c:pt idx="2806">
                  <c:v>133.99600000000001</c:v>
                </c:pt>
                <c:pt idx="2807">
                  <c:v>134.042</c:v>
                </c:pt>
                <c:pt idx="2808">
                  <c:v>134.10400000000001</c:v>
                </c:pt>
                <c:pt idx="2809">
                  <c:v>134.13399999999999</c:v>
                </c:pt>
                <c:pt idx="2810">
                  <c:v>134.196</c:v>
                </c:pt>
                <c:pt idx="2811">
                  <c:v>134.25700000000001</c:v>
                </c:pt>
                <c:pt idx="2812">
                  <c:v>134.303</c:v>
                </c:pt>
                <c:pt idx="2813">
                  <c:v>134.34899999999999</c:v>
                </c:pt>
                <c:pt idx="2814">
                  <c:v>134.411</c:v>
                </c:pt>
                <c:pt idx="2815">
                  <c:v>134.45699999999999</c:v>
                </c:pt>
                <c:pt idx="2816">
                  <c:v>134.50299999999999</c:v>
                </c:pt>
                <c:pt idx="2817">
                  <c:v>134.54900000000001</c:v>
                </c:pt>
                <c:pt idx="2818">
                  <c:v>134.61000000000001</c:v>
                </c:pt>
                <c:pt idx="2819">
                  <c:v>134.65600000000001</c:v>
                </c:pt>
                <c:pt idx="2820">
                  <c:v>134.702</c:v>
                </c:pt>
                <c:pt idx="2821">
                  <c:v>134.74799999999999</c:v>
                </c:pt>
                <c:pt idx="2822">
                  <c:v>134.81</c:v>
                </c:pt>
                <c:pt idx="2823">
                  <c:v>134.85599999999999</c:v>
                </c:pt>
                <c:pt idx="2824">
                  <c:v>134.90199999999999</c:v>
                </c:pt>
                <c:pt idx="2825">
                  <c:v>134.94800000000001</c:v>
                </c:pt>
                <c:pt idx="2826">
                  <c:v>135.00899999999999</c:v>
                </c:pt>
                <c:pt idx="2827">
                  <c:v>135.05500000000001</c:v>
                </c:pt>
                <c:pt idx="2828">
                  <c:v>135.11699999999999</c:v>
                </c:pt>
                <c:pt idx="2829">
                  <c:v>135.16300000000001</c:v>
                </c:pt>
                <c:pt idx="2830">
                  <c:v>135.209</c:v>
                </c:pt>
                <c:pt idx="2831">
                  <c:v>135.27000000000001</c:v>
                </c:pt>
                <c:pt idx="2832">
                  <c:v>135.316</c:v>
                </c:pt>
                <c:pt idx="2833">
                  <c:v>135.36199999999999</c:v>
                </c:pt>
                <c:pt idx="2834">
                  <c:v>135.42400000000001</c:v>
                </c:pt>
                <c:pt idx="2835">
                  <c:v>135.47</c:v>
                </c:pt>
                <c:pt idx="2836">
                  <c:v>135.51599999999999</c:v>
                </c:pt>
                <c:pt idx="2837">
                  <c:v>135.56200000000001</c:v>
                </c:pt>
                <c:pt idx="2838">
                  <c:v>135.608</c:v>
                </c:pt>
                <c:pt idx="2839">
                  <c:v>135.66900000000001</c:v>
                </c:pt>
                <c:pt idx="2840">
                  <c:v>135.69999999999999</c:v>
                </c:pt>
                <c:pt idx="2841">
                  <c:v>135.761</c:v>
                </c:pt>
                <c:pt idx="2842">
                  <c:v>135.80699999999999</c:v>
                </c:pt>
                <c:pt idx="2843">
                  <c:v>135.869</c:v>
                </c:pt>
                <c:pt idx="2844">
                  <c:v>135.93</c:v>
                </c:pt>
                <c:pt idx="2845">
                  <c:v>135.96100000000001</c:v>
                </c:pt>
                <c:pt idx="2846">
                  <c:v>136.02199999999999</c:v>
                </c:pt>
                <c:pt idx="2847">
                  <c:v>136.06800000000001</c:v>
                </c:pt>
                <c:pt idx="2848">
                  <c:v>136.114</c:v>
                </c:pt>
                <c:pt idx="2849">
                  <c:v>136.16</c:v>
                </c:pt>
                <c:pt idx="2850">
                  <c:v>136.23699999999999</c:v>
                </c:pt>
                <c:pt idx="2851">
                  <c:v>136.28299999999999</c:v>
                </c:pt>
                <c:pt idx="2852">
                  <c:v>136.32900000000001</c:v>
                </c:pt>
                <c:pt idx="2853">
                  <c:v>136.375</c:v>
                </c:pt>
                <c:pt idx="2854">
                  <c:v>136.42099999999999</c:v>
                </c:pt>
                <c:pt idx="2855">
                  <c:v>136.483</c:v>
                </c:pt>
                <c:pt idx="2856">
                  <c:v>136.529</c:v>
                </c:pt>
                <c:pt idx="2857">
                  <c:v>136.57499999999999</c:v>
                </c:pt>
                <c:pt idx="2858">
                  <c:v>136.636</c:v>
                </c:pt>
                <c:pt idx="2859">
                  <c:v>136.68199999999999</c:v>
                </c:pt>
                <c:pt idx="2860">
                  <c:v>136.744</c:v>
                </c:pt>
                <c:pt idx="2861">
                  <c:v>136.79</c:v>
                </c:pt>
                <c:pt idx="2862">
                  <c:v>136.83600000000001</c:v>
                </c:pt>
                <c:pt idx="2863">
                  <c:v>136.88200000000001</c:v>
                </c:pt>
                <c:pt idx="2864">
                  <c:v>136.928</c:v>
                </c:pt>
                <c:pt idx="2865">
                  <c:v>136.989</c:v>
                </c:pt>
                <c:pt idx="2866">
                  <c:v>137.05099999999999</c:v>
                </c:pt>
                <c:pt idx="2867">
                  <c:v>137.09700000000001</c:v>
                </c:pt>
                <c:pt idx="2868">
                  <c:v>137.143</c:v>
                </c:pt>
                <c:pt idx="2869">
                  <c:v>137.18899999999999</c:v>
                </c:pt>
                <c:pt idx="2870">
                  <c:v>137.25</c:v>
                </c:pt>
                <c:pt idx="2871">
                  <c:v>137.31200000000001</c:v>
                </c:pt>
                <c:pt idx="2872">
                  <c:v>137.358</c:v>
                </c:pt>
                <c:pt idx="2873">
                  <c:v>137.404</c:v>
                </c:pt>
                <c:pt idx="2874">
                  <c:v>137.465</c:v>
                </c:pt>
                <c:pt idx="2875">
                  <c:v>137.49600000000001</c:v>
                </c:pt>
                <c:pt idx="2876">
                  <c:v>137.55699999999999</c:v>
                </c:pt>
                <c:pt idx="2877">
                  <c:v>137.60300000000001</c:v>
                </c:pt>
                <c:pt idx="2878">
                  <c:v>137.63399999999999</c:v>
                </c:pt>
                <c:pt idx="2879">
                  <c:v>137.69499999999999</c:v>
                </c:pt>
                <c:pt idx="2880">
                  <c:v>137.74100000000001</c:v>
                </c:pt>
                <c:pt idx="2881">
                  <c:v>137.78700000000001</c:v>
                </c:pt>
                <c:pt idx="2882">
                  <c:v>137.84899999999999</c:v>
                </c:pt>
                <c:pt idx="2883">
                  <c:v>137.89500000000001</c:v>
                </c:pt>
                <c:pt idx="2884">
                  <c:v>137.95599999999999</c:v>
                </c:pt>
                <c:pt idx="2885">
                  <c:v>138.00200000000001</c:v>
                </c:pt>
                <c:pt idx="2886">
                  <c:v>138.06399999999999</c:v>
                </c:pt>
                <c:pt idx="2887">
                  <c:v>138.11000000000001</c:v>
                </c:pt>
                <c:pt idx="2888">
                  <c:v>138.15600000000001</c:v>
                </c:pt>
                <c:pt idx="2889">
                  <c:v>138.21700000000001</c:v>
                </c:pt>
                <c:pt idx="2890">
                  <c:v>138.26300000000001</c:v>
                </c:pt>
                <c:pt idx="2891">
                  <c:v>138.309</c:v>
                </c:pt>
                <c:pt idx="2892">
                  <c:v>138.37100000000001</c:v>
                </c:pt>
                <c:pt idx="2893">
                  <c:v>138.40100000000001</c:v>
                </c:pt>
                <c:pt idx="2894">
                  <c:v>138.44800000000001</c:v>
                </c:pt>
                <c:pt idx="2895">
                  <c:v>138.524</c:v>
                </c:pt>
                <c:pt idx="2896">
                  <c:v>138.57</c:v>
                </c:pt>
                <c:pt idx="2897">
                  <c:v>138.61600000000001</c:v>
                </c:pt>
                <c:pt idx="2898">
                  <c:v>138.66200000000001</c:v>
                </c:pt>
                <c:pt idx="2899">
                  <c:v>138.708</c:v>
                </c:pt>
                <c:pt idx="2900">
                  <c:v>138.77000000000001</c:v>
                </c:pt>
                <c:pt idx="2901">
                  <c:v>138.83099999999999</c:v>
                </c:pt>
                <c:pt idx="2902">
                  <c:v>138.87700000000001</c:v>
                </c:pt>
                <c:pt idx="2903">
                  <c:v>138.923</c:v>
                </c:pt>
                <c:pt idx="2904">
                  <c:v>138.96899999999999</c:v>
                </c:pt>
                <c:pt idx="2905">
                  <c:v>139.03100000000001</c:v>
                </c:pt>
                <c:pt idx="2906">
                  <c:v>139.077</c:v>
                </c:pt>
                <c:pt idx="2907">
                  <c:v>139.12299999999999</c:v>
                </c:pt>
                <c:pt idx="2908">
                  <c:v>139.16900000000001</c:v>
                </c:pt>
                <c:pt idx="2909">
                  <c:v>139.22999999999999</c:v>
                </c:pt>
                <c:pt idx="2910">
                  <c:v>139.27600000000001</c:v>
                </c:pt>
                <c:pt idx="2911">
                  <c:v>139.322</c:v>
                </c:pt>
                <c:pt idx="2912">
                  <c:v>139.38399999999999</c:v>
                </c:pt>
                <c:pt idx="2913">
                  <c:v>139.43</c:v>
                </c:pt>
                <c:pt idx="2914">
                  <c:v>139.49100000000001</c:v>
                </c:pt>
                <c:pt idx="2915">
                  <c:v>139.53700000000001</c:v>
                </c:pt>
                <c:pt idx="2916">
                  <c:v>139.583</c:v>
                </c:pt>
                <c:pt idx="2917">
                  <c:v>139.614</c:v>
                </c:pt>
                <c:pt idx="2918">
                  <c:v>139.67500000000001</c:v>
                </c:pt>
                <c:pt idx="2919">
                  <c:v>139.73699999999999</c:v>
                </c:pt>
                <c:pt idx="2920">
                  <c:v>139.78299999999999</c:v>
                </c:pt>
                <c:pt idx="2921">
                  <c:v>139.82900000000001</c:v>
                </c:pt>
                <c:pt idx="2922">
                  <c:v>139.88999999999999</c:v>
                </c:pt>
                <c:pt idx="2923">
                  <c:v>139.93600000000001</c:v>
                </c:pt>
                <c:pt idx="2924">
                  <c:v>139.99799999999999</c:v>
                </c:pt>
                <c:pt idx="2925">
                  <c:v>140.04400000000001</c:v>
                </c:pt>
                <c:pt idx="2926">
                  <c:v>140.10499999999999</c:v>
                </c:pt>
                <c:pt idx="2927">
                  <c:v>140.15100000000001</c:v>
                </c:pt>
                <c:pt idx="2928">
                  <c:v>140.18199999999999</c:v>
                </c:pt>
                <c:pt idx="2929">
                  <c:v>140.24299999999999</c:v>
                </c:pt>
                <c:pt idx="2930">
                  <c:v>140.30500000000001</c:v>
                </c:pt>
                <c:pt idx="2931">
                  <c:v>140.36600000000001</c:v>
                </c:pt>
                <c:pt idx="2932">
                  <c:v>140.41200000000001</c:v>
                </c:pt>
                <c:pt idx="2933">
                  <c:v>140.458</c:v>
                </c:pt>
                <c:pt idx="2934">
                  <c:v>140.50399999999999</c:v>
                </c:pt>
                <c:pt idx="2935">
                  <c:v>140.535</c:v>
                </c:pt>
                <c:pt idx="2936">
                  <c:v>140.596</c:v>
                </c:pt>
                <c:pt idx="2937">
                  <c:v>140.62700000000001</c:v>
                </c:pt>
                <c:pt idx="2938">
                  <c:v>140.68899999999999</c:v>
                </c:pt>
                <c:pt idx="2939">
                  <c:v>140.73500000000001</c:v>
                </c:pt>
                <c:pt idx="2940">
                  <c:v>140.79599999999999</c:v>
                </c:pt>
                <c:pt idx="2941">
                  <c:v>140.857</c:v>
                </c:pt>
                <c:pt idx="2942">
                  <c:v>140.88800000000001</c:v>
                </c:pt>
                <c:pt idx="2943">
                  <c:v>140.965</c:v>
                </c:pt>
                <c:pt idx="2944">
                  <c:v>141.011</c:v>
                </c:pt>
                <c:pt idx="2945">
                  <c:v>141.042</c:v>
                </c:pt>
                <c:pt idx="2946">
                  <c:v>141.10300000000001</c:v>
                </c:pt>
                <c:pt idx="2947">
                  <c:v>141.149</c:v>
                </c:pt>
                <c:pt idx="2948">
                  <c:v>141.19499999999999</c:v>
                </c:pt>
                <c:pt idx="2949">
                  <c:v>141.24100000000001</c:v>
                </c:pt>
                <c:pt idx="2950">
                  <c:v>141.30199999999999</c:v>
                </c:pt>
                <c:pt idx="2951">
                  <c:v>141.364</c:v>
                </c:pt>
                <c:pt idx="2952">
                  <c:v>141.41</c:v>
                </c:pt>
                <c:pt idx="2953">
                  <c:v>141.45599999999999</c:v>
                </c:pt>
                <c:pt idx="2954">
                  <c:v>141.50200000000001</c:v>
                </c:pt>
                <c:pt idx="2955">
                  <c:v>141.548</c:v>
                </c:pt>
                <c:pt idx="2956">
                  <c:v>141.60900000000001</c:v>
                </c:pt>
                <c:pt idx="2957">
                  <c:v>141.65600000000001</c:v>
                </c:pt>
                <c:pt idx="2958">
                  <c:v>141.71700000000001</c:v>
                </c:pt>
                <c:pt idx="2959">
                  <c:v>141.76300000000001</c:v>
                </c:pt>
                <c:pt idx="2960">
                  <c:v>141.809</c:v>
                </c:pt>
                <c:pt idx="2961">
                  <c:v>141.85499999999999</c:v>
                </c:pt>
                <c:pt idx="2962">
                  <c:v>141.916</c:v>
                </c:pt>
                <c:pt idx="2963">
                  <c:v>141.96299999999999</c:v>
                </c:pt>
                <c:pt idx="2964">
                  <c:v>142.024</c:v>
                </c:pt>
                <c:pt idx="2965">
                  <c:v>142.07</c:v>
                </c:pt>
                <c:pt idx="2966">
                  <c:v>142.131</c:v>
                </c:pt>
                <c:pt idx="2967">
                  <c:v>142.17699999999999</c:v>
                </c:pt>
                <c:pt idx="2968">
                  <c:v>142.239</c:v>
                </c:pt>
                <c:pt idx="2969">
                  <c:v>142.285</c:v>
                </c:pt>
                <c:pt idx="2970">
                  <c:v>142.33099999999999</c:v>
                </c:pt>
                <c:pt idx="2971">
                  <c:v>142.392</c:v>
                </c:pt>
                <c:pt idx="2972">
                  <c:v>142.423</c:v>
                </c:pt>
                <c:pt idx="2973">
                  <c:v>142.48400000000001</c:v>
                </c:pt>
                <c:pt idx="2974">
                  <c:v>142.53</c:v>
                </c:pt>
                <c:pt idx="2975">
                  <c:v>142.59200000000001</c:v>
                </c:pt>
                <c:pt idx="2976">
                  <c:v>142.63800000000001</c:v>
                </c:pt>
                <c:pt idx="2977">
                  <c:v>142.684</c:v>
                </c:pt>
                <c:pt idx="2978">
                  <c:v>142.745</c:v>
                </c:pt>
                <c:pt idx="2979">
                  <c:v>142.791</c:v>
                </c:pt>
                <c:pt idx="2980">
                  <c:v>142.83699999999999</c:v>
                </c:pt>
                <c:pt idx="2981">
                  <c:v>142.899</c:v>
                </c:pt>
                <c:pt idx="2982">
                  <c:v>142.94499999999999</c:v>
                </c:pt>
                <c:pt idx="2983">
                  <c:v>143.006</c:v>
                </c:pt>
                <c:pt idx="2984">
                  <c:v>143.06800000000001</c:v>
                </c:pt>
                <c:pt idx="2985">
                  <c:v>143.09800000000001</c:v>
                </c:pt>
                <c:pt idx="2986">
                  <c:v>143.16</c:v>
                </c:pt>
                <c:pt idx="2987">
                  <c:v>143.221</c:v>
                </c:pt>
                <c:pt idx="2988">
                  <c:v>143.25200000000001</c:v>
                </c:pt>
                <c:pt idx="2989">
                  <c:v>143.298</c:v>
                </c:pt>
                <c:pt idx="2990">
                  <c:v>143.35900000000001</c:v>
                </c:pt>
                <c:pt idx="2991">
                  <c:v>143.42099999999999</c:v>
                </c:pt>
                <c:pt idx="2992">
                  <c:v>143.45099999999999</c:v>
                </c:pt>
                <c:pt idx="2993">
                  <c:v>143.49700000000001</c:v>
                </c:pt>
                <c:pt idx="2994">
                  <c:v>143.559</c:v>
                </c:pt>
                <c:pt idx="2995">
                  <c:v>143.62</c:v>
                </c:pt>
                <c:pt idx="2996">
                  <c:v>143.65100000000001</c:v>
                </c:pt>
                <c:pt idx="2997">
                  <c:v>143.71199999999999</c:v>
                </c:pt>
                <c:pt idx="2998">
                  <c:v>143.774</c:v>
                </c:pt>
                <c:pt idx="2999">
                  <c:v>143.82</c:v>
                </c:pt>
                <c:pt idx="3000">
                  <c:v>143.86600000000001</c:v>
                </c:pt>
                <c:pt idx="3001">
                  <c:v>143.92699999999999</c:v>
                </c:pt>
                <c:pt idx="3002">
                  <c:v>143.97300000000001</c:v>
                </c:pt>
                <c:pt idx="3003">
                  <c:v>144.01900000000001</c:v>
                </c:pt>
                <c:pt idx="3004">
                  <c:v>144.08099999999999</c:v>
                </c:pt>
                <c:pt idx="3005">
                  <c:v>144.12700000000001</c:v>
                </c:pt>
                <c:pt idx="3006">
                  <c:v>144.18799999999999</c:v>
                </c:pt>
                <c:pt idx="3007">
                  <c:v>144.23400000000001</c:v>
                </c:pt>
                <c:pt idx="3008">
                  <c:v>144.28</c:v>
                </c:pt>
                <c:pt idx="3009">
                  <c:v>144.34200000000001</c:v>
                </c:pt>
                <c:pt idx="3010">
                  <c:v>144.38800000000001</c:v>
                </c:pt>
                <c:pt idx="3011">
                  <c:v>144.434</c:v>
                </c:pt>
                <c:pt idx="3012">
                  <c:v>144.495</c:v>
                </c:pt>
                <c:pt idx="3013">
                  <c:v>144.541</c:v>
                </c:pt>
                <c:pt idx="3014">
                  <c:v>144.58699999999999</c:v>
                </c:pt>
                <c:pt idx="3015">
                  <c:v>144.66399999999999</c:v>
                </c:pt>
                <c:pt idx="3016">
                  <c:v>144.69499999999999</c:v>
                </c:pt>
                <c:pt idx="3017">
                  <c:v>144.756</c:v>
                </c:pt>
                <c:pt idx="3018">
                  <c:v>144.80199999999999</c:v>
                </c:pt>
                <c:pt idx="3019">
                  <c:v>144.864</c:v>
                </c:pt>
                <c:pt idx="3020">
                  <c:v>144.91</c:v>
                </c:pt>
                <c:pt idx="3021">
                  <c:v>144.95599999999999</c:v>
                </c:pt>
                <c:pt idx="3022">
                  <c:v>145.00200000000001</c:v>
                </c:pt>
                <c:pt idx="3023">
                  <c:v>145.06299999999999</c:v>
                </c:pt>
                <c:pt idx="3024">
                  <c:v>145.124</c:v>
                </c:pt>
                <c:pt idx="3025">
                  <c:v>145.155</c:v>
                </c:pt>
                <c:pt idx="3026">
                  <c:v>145.20099999999999</c:v>
                </c:pt>
                <c:pt idx="3027">
                  <c:v>145.26300000000001</c:v>
                </c:pt>
                <c:pt idx="3028">
                  <c:v>145.32400000000001</c:v>
                </c:pt>
                <c:pt idx="3029">
                  <c:v>145.35499999999999</c:v>
                </c:pt>
                <c:pt idx="3030">
                  <c:v>145.416</c:v>
                </c:pt>
                <c:pt idx="3031">
                  <c:v>145.46199999999999</c:v>
                </c:pt>
                <c:pt idx="3032">
                  <c:v>145.50800000000001</c:v>
                </c:pt>
                <c:pt idx="3033">
                  <c:v>145.554</c:v>
                </c:pt>
                <c:pt idx="3034">
                  <c:v>145.6</c:v>
                </c:pt>
                <c:pt idx="3035">
                  <c:v>145.66200000000001</c:v>
                </c:pt>
                <c:pt idx="3036">
                  <c:v>145.72300000000001</c:v>
                </c:pt>
                <c:pt idx="3037">
                  <c:v>145.76900000000001</c:v>
                </c:pt>
                <c:pt idx="3038">
                  <c:v>145.815</c:v>
                </c:pt>
                <c:pt idx="3039">
                  <c:v>145.87700000000001</c:v>
                </c:pt>
                <c:pt idx="3040">
                  <c:v>145.923</c:v>
                </c:pt>
                <c:pt idx="3041">
                  <c:v>145.98400000000001</c:v>
                </c:pt>
                <c:pt idx="3042">
                  <c:v>146.01499999999999</c:v>
                </c:pt>
                <c:pt idx="3043">
                  <c:v>146.09100000000001</c:v>
                </c:pt>
                <c:pt idx="3044">
                  <c:v>146.13800000000001</c:v>
                </c:pt>
                <c:pt idx="3045">
                  <c:v>146.19900000000001</c:v>
                </c:pt>
                <c:pt idx="3046">
                  <c:v>146.214</c:v>
                </c:pt>
                <c:pt idx="3047">
                  <c:v>146.291</c:v>
                </c:pt>
                <c:pt idx="3048">
                  <c:v>146.33699999999999</c:v>
                </c:pt>
                <c:pt idx="3049">
                  <c:v>146.38300000000001</c:v>
                </c:pt>
                <c:pt idx="3050">
                  <c:v>146.44499999999999</c:v>
                </c:pt>
                <c:pt idx="3051">
                  <c:v>146.49100000000001</c:v>
                </c:pt>
                <c:pt idx="3052">
                  <c:v>146.55199999999999</c:v>
                </c:pt>
                <c:pt idx="3053">
                  <c:v>146.59800000000001</c:v>
                </c:pt>
                <c:pt idx="3054">
                  <c:v>146.65899999999999</c:v>
                </c:pt>
                <c:pt idx="3055">
                  <c:v>146.70500000000001</c:v>
                </c:pt>
                <c:pt idx="3056">
                  <c:v>146.751</c:v>
                </c:pt>
                <c:pt idx="3057">
                  <c:v>146.798</c:v>
                </c:pt>
                <c:pt idx="3058">
                  <c:v>146.85900000000001</c:v>
                </c:pt>
                <c:pt idx="3059">
                  <c:v>146.905</c:v>
                </c:pt>
                <c:pt idx="3060">
                  <c:v>146.96600000000001</c:v>
                </c:pt>
                <c:pt idx="3061">
                  <c:v>146.99700000000001</c:v>
                </c:pt>
                <c:pt idx="3062">
                  <c:v>147.07400000000001</c:v>
                </c:pt>
                <c:pt idx="3063">
                  <c:v>147.10499999999999</c:v>
                </c:pt>
                <c:pt idx="3064">
                  <c:v>147.166</c:v>
                </c:pt>
                <c:pt idx="3065">
                  <c:v>147.21199999999999</c:v>
                </c:pt>
                <c:pt idx="3066">
                  <c:v>147.25800000000001</c:v>
                </c:pt>
                <c:pt idx="3067">
                  <c:v>147.33500000000001</c:v>
                </c:pt>
                <c:pt idx="3068">
                  <c:v>147.381</c:v>
                </c:pt>
                <c:pt idx="3069">
                  <c:v>147.41200000000001</c:v>
                </c:pt>
                <c:pt idx="3070">
                  <c:v>147.458</c:v>
                </c:pt>
                <c:pt idx="3071">
                  <c:v>147.50399999999999</c:v>
                </c:pt>
                <c:pt idx="3072">
                  <c:v>147.58000000000001</c:v>
                </c:pt>
                <c:pt idx="3073">
                  <c:v>147.61099999999999</c:v>
                </c:pt>
                <c:pt idx="3074">
                  <c:v>147.672</c:v>
                </c:pt>
                <c:pt idx="3075">
                  <c:v>147.73400000000001</c:v>
                </c:pt>
                <c:pt idx="3076">
                  <c:v>147.78</c:v>
                </c:pt>
                <c:pt idx="3077">
                  <c:v>147.84100000000001</c:v>
                </c:pt>
                <c:pt idx="3078">
                  <c:v>147.87200000000001</c:v>
                </c:pt>
                <c:pt idx="3079">
                  <c:v>147.93299999999999</c:v>
                </c:pt>
                <c:pt idx="3080">
                  <c:v>147.995</c:v>
                </c:pt>
                <c:pt idx="3081">
                  <c:v>148.02500000000001</c:v>
                </c:pt>
                <c:pt idx="3082">
                  <c:v>148.08699999999999</c:v>
                </c:pt>
                <c:pt idx="3083">
                  <c:v>148.148</c:v>
                </c:pt>
                <c:pt idx="3084">
                  <c:v>148.19399999999999</c:v>
                </c:pt>
                <c:pt idx="3085">
                  <c:v>148.24</c:v>
                </c:pt>
                <c:pt idx="3086">
                  <c:v>148.30199999999999</c:v>
                </c:pt>
                <c:pt idx="3087">
                  <c:v>148.34800000000001</c:v>
                </c:pt>
                <c:pt idx="3088">
                  <c:v>148.40899999999999</c:v>
                </c:pt>
                <c:pt idx="3089">
                  <c:v>148.44</c:v>
                </c:pt>
                <c:pt idx="3090">
                  <c:v>148.48599999999999</c:v>
                </c:pt>
                <c:pt idx="3091">
                  <c:v>148.547</c:v>
                </c:pt>
                <c:pt idx="3092">
                  <c:v>148.60900000000001</c:v>
                </c:pt>
                <c:pt idx="3093">
                  <c:v>148.655</c:v>
                </c:pt>
                <c:pt idx="3094">
                  <c:v>148.71600000000001</c:v>
                </c:pt>
                <c:pt idx="3095">
                  <c:v>148.762</c:v>
                </c:pt>
                <c:pt idx="3096">
                  <c:v>148.80799999999999</c:v>
                </c:pt>
                <c:pt idx="3097">
                  <c:v>148.87</c:v>
                </c:pt>
                <c:pt idx="3098">
                  <c:v>148.916</c:v>
                </c:pt>
                <c:pt idx="3099">
                  <c:v>148.977</c:v>
                </c:pt>
                <c:pt idx="3100">
                  <c:v>149.023</c:v>
                </c:pt>
                <c:pt idx="3101">
                  <c:v>149.06899999999999</c:v>
                </c:pt>
                <c:pt idx="3102">
                  <c:v>149.131</c:v>
                </c:pt>
                <c:pt idx="3103">
                  <c:v>149.19200000000001</c:v>
                </c:pt>
                <c:pt idx="3104">
                  <c:v>149.20699999999999</c:v>
                </c:pt>
                <c:pt idx="3105">
                  <c:v>149.28399999999999</c:v>
                </c:pt>
                <c:pt idx="3106">
                  <c:v>149.33000000000001</c:v>
                </c:pt>
                <c:pt idx="3107">
                  <c:v>149.376</c:v>
                </c:pt>
                <c:pt idx="3108">
                  <c:v>149.422</c:v>
                </c:pt>
                <c:pt idx="3109">
                  <c:v>149.48400000000001</c:v>
                </c:pt>
                <c:pt idx="3110">
                  <c:v>149.53</c:v>
                </c:pt>
                <c:pt idx="3111">
                  <c:v>149.59100000000001</c:v>
                </c:pt>
                <c:pt idx="3112">
                  <c:v>149.637</c:v>
                </c:pt>
                <c:pt idx="3113">
                  <c:v>149.69900000000001</c:v>
                </c:pt>
                <c:pt idx="3114">
                  <c:v>149.745</c:v>
                </c:pt>
                <c:pt idx="3115">
                  <c:v>149.791</c:v>
                </c:pt>
                <c:pt idx="3116">
                  <c:v>149.852</c:v>
                </c:pt>
                <c:pt idx="3117">
                  <c:v>149.898</c:v>
                </c:pt>
                <c:pt idx="3118">
                  <c:v>149.94399999999999</c:v>
                </c:pt>
                <c:pt idx="3119">
                  <c:v>150.006</c:v>
                </c:pt>
                <c:pt idx="3120">
                  <c:v>150.05199999999999</c:v>
                </c:pt>
                <c:pt idx="3121">
                  <c:v>150.09800000000001</c:v>
                </c:pt>
                <c:pt idx="3122">
                  <c:v>150.15899999999999</c:v>
                </c:pt>
                <c:pt idx="3123">
                  <c:v>150.20500000000001</c:v>
                </c:pt>
                <c:pt idx="3124">
                  <c:v>150.26599999999999</c:v>
                </c:pt>
                <c:pt idx="3125">
                  <c:v>150.31299999999999</c:v>
                </c:pt>
                <c:pt idx="3126">
                  <c:v>150.35900000000001</c:v>
                </c:pt>
                <c:pt idx="3127">
                  <c:v>150.41999999999999</c:v>
                </c:pt>
                <c:pt idx="3128">
                  <c:v>150.46600000000001</c:v>
                </c:pt>
                <c:pt idx="3129">
                  <c:v>150.52699999999999</c:v>
                </c:pt>
                <c:pt idx="3130">
                  <c:v>150.57300000000001</c:v>
                </c:pt>
                <c:pt idx="3131">
                  <c:v>150.62</c:v>
                </c:pt>
                <c:pt idx="3132">
                  <c:v>150.68100000000001</c:v>
                </c:pt>
                <c:pt idx="3133">
                  <c:v>150.727</c:v>
                </c:pt>
                <c:pt idx="3134">
                  <c:v>150.773</c:v>
                </c:pt>
                <c:pt idx="3135">
                  <c:v>150.834</c:v>
                </c:pt>
                <c:pt idx="3136">
                  <c:v>150.89599999999999</c:v>
                </c:pt>
                <c:pt idx="3137">
                  <c:v>150.94200000000001</c:v>
                </c:pt>
                <c:pt idx="3138">
                  <c:v>150.97300000000001</c:v>
                </c:pt>
                <c:pt idx="3139">
                  <c:v>151.03399999999999</c:v>
                </c:pt>
                <c:pt idx="3140">
                  <c:v>151.095</c:v>
                </c:pt>
                <c:pt idx="3141">
                  <c:v>151.15700000000001</c:v>
                </c:pt>
                <c:pt idx="3142">
                  <c:v>151.18700000000001</c:v>
                </c:pt>
                <c:pt idx="3143">
                  <c:v>151.249</c:v>
                </c:pt>
                <c:pt idx="3144">
                  <c:v>151.29499999999999</c:v>
                </c:pt>
                <c:pt idx="3145">
                  <c:v>151.34100000000001</c:v>
                </c:pt>
                <c:pt idx="3146">
                  <c:v>151.387</c:v>
                </c:pt>
                <c:pt idx="3147">
                  <c:v>151.44800000000001</c:v>
                </c:pt>
                <c:pt idx="3148">
                  <c:v>151.494</c:v>
                </c:pt>
                <c:pt idx="3149">
                  <c:v>151.55600000000001</c:v>
                </c:pt>
                <c:pt idx="3150">
                  <c:v>151.602</c:v>
                </c:pt>
                <c:pt idx="3151">
                  <c:v>151.679</c:v>
                </c:pt>
                <c:pt idx="3152">
                  <c:v>151.72499999999999</c:v>
                </c:pt>
                <c:pt idx="3153">
                  <c:v>151.755</c:v>
                </c:pt>
                <c:pt idx="3154">
                  <c:v>151.81700000000001</c:v>
                </c:pt>
                <c:pt idx="3155">
                  <c:v>151.87799999999999</c:v>
                </c:pt>
                <c:pt idx="3156">
                  <c:v>151.92400000000001</c:v>
                </c:pt>
                <c:pt idx="3157">
                  <c:v>151.97</c:v>
                </c:pt>
                <c:pt idx="3158">
                  <c:v>152.03200000000001</c:v>
                </c:pt>
                <c:pt idx="3159">
                  <c:v>152.078</c:v>
                </c:pt>
                <c:pt idx="3160">
                  <c:v>152.124</c:v>
                </c:pt>
                <c:pt idx="3161">
                  <c:v>152.185</c:v>
                </c:pt>
                <c:pt idx="3162">
                  <c:v>152.23099999999999</c:v>
                </c:pt>
                <c:pt idx="3163">
                  <c:v>152.29300000000001</c:v>
                </c:pt>
                <c:pt idx="3164">
                  <c:v>152.339</c:v>
                </c:pt>
                <c:pt idx="3165">
                  <c:v>152.38499999999999</c:v>
                </c:pt>
                <c:pt idx="3166">
                  <c:v>152.446</c:v>
                </c:pt>
                <c:pt idx="3167">
                  <c:v>152.49199999999999</c:v>
                </c:pt>
                <c:pt idx="3168">
                  <c:v>152.554</c:v>
                </c:pt>
                <c:pt idx="3169">
                  <c:v>152.6</c:v>
                </c:pt>
                <c:pt idx="3170">
                  <c:v>152.661</c:v>
                </c:pt>
                <c:pt idx="3171">
                  <c:v>152.72200000000001</c:v>
                </c:pt>
                <c:pt idx="3172">
                  <c:v>152.768</c:v>
                </c:pt>
                <c:pt idx="3173">
                  <c:v>152.81399999999999</c:v>
                </c:pt>
                <c:pt idx="3174">
                  <c:v>152.86099999999999</c:v>
                </c:pt>
                <c:pt idx="3175">
                  <c:v>152.90700000000001</c:v>
                </c:pt>
                <c:pt idx="3176">
                  <c:v>152.96799999999999</c:v>
                </c:pt>
                <c:pt idx="3177">
                  <c:v>153.01400000000001</c:v>
                </c:pt>
                <c:pt idx="3178">
                  <c:v>153.07499999999999</c:v>
                </c:pt>
                <c:pt idx="3179">
                  <c:v>153.137</c:v>
                </c:pt>
                <c:pt idx="3180">
                  <c:v>153.18299999999999</c:v>
                </c:pt>
                <c:pt idx="3181">
                  <c:v>153.22900000000001</c:v>
                </c:pt>
                <c:pt idx="3182">
                  <c:v>153.27500000000001</c:v>
                </c:pt>
                <c:pt idx="3183">
                  <c:v>153.321</c:v>
                </c:pt>
                <c:pt idx="3184">
                  <c:v>153.38200000000001</c:v>
                </c:pt>
                <c:pt idx="3185">
                  <c:v>153.428</c:v>
                </c:pt>
                <c:pt idx="3186">
                  <c:v>153.47399999999999</c:v>
                </c:pt>
                <c:pt idx="3187">
                  <c:v>153.55099999999999</c:v>
                </c:pt>
                <c:pt idx="3188">
                  <c:v>153.58199999999999</c:v>
                </c:pt>
                <c:pt idx="3189">
                  <c:v>153.62799999999999</c:v>
                </c:pt>
                <c:pt idx="3190">
                  <c:v>153.70500000000001</c:v>
                </c:pt>
                <c:pt idx="3191">
                  <c:v>153.751</c:v>
                </c:pt>
                <c:pt idx="3192">
                  <c:v>153.797</c:v>
                </c:pt>
                <c:pt idx="3193">
                  <c:v>153.84299999999999</c:v>
                </c:pt>
                <c:pt idx="3194">
                  <c:v>153.904</c:v>
                </c:pt>
                <c:pt idx="3195">
                  <c:v>153.94999999999999</c:v>
                </c:pt>
                <c:pt idx="3196">
                  <c:v>153.99600000000001</c:v>
                </c:pt>
                <c:pt idx="3197">
                  <c:v>154.05799999999999</c:v>
                </c:pt>
                <c:pt idx="3198">
                  <c:v>154.08799999999999</c:v>
                </c:pt>
                <c:pt idx="3199">
                  <c:v>154.16499999999999</c:v>
                </c:pt>
                <c:pt idx="3200">
                  <c:v>154.21100000000001</c:v>
                </c:pt>
                <c:pt idx="3201">
                  <c:v>154.25700000000001</c:v>
                </c:pt>
                <c:pt idx="3202">
                  <c:v>154.31899999999999</c:v>
                </c:pt>
                <c:pt idx="3203">
                  <c:v>154.38</c:v>
                </c:pt>
                <c:pt idx="3204">
                  <c:v>154.42599999999999</c:v>
                </c:pt>
                <c:pt idx="3205">
                  <c:v>154.47200000000001</c:v>
                </c:pt>
                <c:pt idx="3206">
                  <c:v>154.53399999999999</c:v>
                </c:pt>
                <c:pt idx="3207">
                  <c:v>154.58000000000001</c:v>
                </c:pt>
                <c:pt idx="3208">
                  <c:v>154.626</c:v>
                </c:pt>
                <c:pt idx="3209">
                  <c:v>154.68700000000001</c:v>
                </c:pt>
                <c:pt idx="3210">
                  <c:v>154.733</c:v>
                </c:pt>
                <c:pt idx="3211">
                  <c:v>154.79499999999999</c:v>
                </c:pt>
                <c:pt idx="3212">
                  <c:v>154.84100000000001</c:v>
                </c:pt>
                <c:pt idx="3213">
                  <c:v>154.887</c:v>
                </c:pt>
                <c:pt idx="3214">
                  <c:v>154.94800000000001</c:v>
                </c:pt>
                <c:pt idx="3215">
                  <c:v>155.00899999999999</c:v>
                </c:pt>
                <c:pt idx="3216">
                  <c:v>155.05500000000001</c:v>
                </c:pt>
                <c:pt idx="3217">
                  <c:v>155.11699999999999</c:v>
                </c:pt>
                <c:pt idx="3218">
                  <c:v>155.16300000000001</c:v>
                </c:pt>
                <c:pt idx="3219">
                  <c:v>155.209</c:v>
                </c:pt>
                <c:pt idx="3220">
                  <c:v>155.255</c:v>
                </c:pt>
                <c:pt idx="3221">
                  <c:v>155.286</c:v>
                </c:pt>
                <c:pt idx="3222">
                  <c:v>155.34700000000001</c:v>
                </c:pt>
                <c:pt idx="3223">
                  <c:v>155.40899999999999</c:v>
                </c:pt>
                <c:pt idx="3224">
                  <c:v>155.45500000000001</c:v>
                </c:pt>
                <c:pt idx="3225">
                  <c:v>155.51599999999999</c:v>
                </c:pt>
                <c:pt idx="3226">
                  <c:v>155.56200000000001</c:v>
                </c:pt>
                <c:pt idx="3227">
                  <c:v>155.62299999999999</c:v>
                </c:pt>
                <c:pt idx="3228">
                  <c:v>155.66900000000001</c:v>
                </c:pt>
                <c:pt idx="3229">
                  <c:v>155.73099999999999</c:v>
                </c:pt>
                <c:pt idx="3230">
                  <c:v>155.77699999999999</c:v>
                </c:pt>
                <c:pt idx="3231">
                  <c:v>155.82300000000001</c:v>
                </c:pt>
                <c:pt idx="3232">
                  <c:v>155.88399999999999</c:v>
                </c:pt>
                <c:pt idx="3233">
                  <c:v>155.946</c:v>
                </c:pt>
                <c:pt idx="3234">
                  <c:v>156.00700000000001</c:v>
                </c:pt>
                <c:pt idx="3235">
                  <c:v>156.053</c:v>
                </c:pt>
                <c:pt idx="3236">
                  <c:v>156.11500000000001</c:v>
                </c:pt>
                <c:pt idx="3237">
                  <c:v>156.14500000000001</c:v>
                </c:pt>
                <c:pt idx="3238">
                  <c:v>156.20699999999999</c:v>
                </c:pt>
                <c:pt idx="3239">
                  <c:v>156.268</c:v>
                </c:pt>
                <c:pt idx="3240">
                  <c:v>156.31399999999999</c:v>
                </c:pt>
                <c:pt idx="3241">
                  <c:v>156.36000000000001</c:v>
                </c:pt>
                <c:pt idx="3242">
                  <c:v>156.422</c:v>
                </c:pt>
                <c:pt idx="3243">
                  <c:v>156.483</c:v>
                </c:pt>
                <c:pt idx="3244">
                  <c:v>156.529</c:v>
                </c:pt>
                <c:pt idx="3245">
                  <c:v>156.57499999999999</c:v>
                </c:pt>
                <c:pt idx="3246">
                  <c:v>156.636</c:v>
                </c:pt>
                <c:pt idx="3247">
                  <c:v>156.68299999999999</c:v>
                </c:pt>
                <c:pt idx="3248">
                  <c:v>156.744</c:v>
                </c:pt>
                <c:pt idx="3249">
                  <c:v>156.79</c:v>
                </c:pt>
                <c:pt idx="3250">
                  <c:v>156.83600000000001</c:v>
                </c:pt>
                <c:pt idx="3251">
                  <c:v>156.89699999999999</c:v>
                </c:pt>
                <c:pt idx="3252">
                  <c:v>156.94300000000001</c:v>
                </c:pt>
                <c:pt idx="3253">
                  <c:v>157.005</c:v>
                </c:pt>
                <c:pt idx="3254">
                  <c:v>157.05099999999999</c:v>
                </c:pt>
                <c:pt idx="3255">
                  <c:v>157.09700000000001</c:v>
                </c:pt>
                <c:pt idx="3256">
                  <c:v>157.15799999999999</c:v>
                </c:pt>
                <c:pt idx="3257">
                  <c:v>157.20400000000001</c:v>
                </c:pt>
                <c:pt idx="3258">
                  <c:v>157.26599999999999</c:v>
                </c:pt>
                <c:pt idx="3259">
                  <c:v>157.31200000000001</c:v>
                </c:pt>
                <c:pt idx="3260">
                  <c:v>157.358</c:v>
                </c:pt>
                <c:pt idx="3261">
                  <c:v>157.404</c:v>
                </c:pt>
                <c:pt idx="3262">
                  <c:v>157.44999999999999</c:v>
                </c:pt>
                <c:pt idx="3263">
                  <c:v>157.511</c:v>
                </c:pt>
                <c:pt idx="3264">
                  <c:v>157.57300000000001</c:v>
                </c:pt>
                <c:pt idx="3265">
                  <c:v>157.619</c:v>
                </c:pt>
                <c:pt idx="3266">
                  <c:v>157.66499999999999</c:v>
                </c:pt>
                <c:pt idx="3267">
                  <c:v>157.726</c:v>
                </c:pt>
                <c:pt idx="3268">
                  <c:v>157.78800000000001</c:v>
                </c:pt>
                <c:pt idx="3269">
                  <c:v>157.834</c:v>
                </c:pt>
                <c:pt idx="3270">
                  <c:v>157.89500000000001</c:v>
                </c:pt>
                <c:pt idx="3271">
                  <c:v>157.941</c:v>
                </c:pt>
                <c:pt idx="3272">
                  <c:v>157.98699999999999</c:v>
                </c:pt>
                <c:pt idx="3273">
                  <c:v>158.04900000000001</c:v>
                </c:pt>
                <c:pt idx="3274">
                  <c:v>158.11000000000001</c:v>
                </c:pt>
                <c:pt idx="3275">
                  <c:v>158.15600000000001</c:v>
                </c:pt>
                <c:pt idx="3276">
                  <c:v>158.21700000000001</c:v>
                </c:pt>
                <c:pt idx="3277">
                  <c:v>158.26300000000001</c:v>
                </c:pt>
                <c:pt idx="3278">
                  <c:v>158.31</c:v>
                </c:pt>
                <c:pt idx="3279">
                  <c:v>158.37100000000001</c:v>
                </c:pt>
                <c:pt idx="3280">
                  <c:v>158.417</c:v>
                </c:pt>
                <c:pt idx="3281">
                  <c:v>158.46299999999999</c:v>
                </c:pt>
                <c:pt idx="3282">
                  <c:v>158.50899999999999</c:v>
                </c:pt>
                <c:pt idx="3283">
                  <c:v>158.57</c:v>
                </c:pt>
                <c:pt idx="3284">
                  <c:v>158.63200000000001</c:v>
                </c:pt>
                <c:pt idx="3285">
                  <c:v>158.678</c:v>
                </c:pt>
                <c:pt idx="3286">
                  <c:v>158.72399999999999</c:v>
                </c:pt>
                <c:pt idx="3287">
                  <c:v>158.80099999999999</c:v>
                </c:pt>
                <c:pt idx="3288">
                  <c:v>158.84700000000001</c:v>
                </c:pt>
                <c:pt idx="3289">
                  <c:v>158.893</c:v>
                </c:pt>
                <c:pt idx="3290">
                  <c:v>158.93899999999999</c:v>
                </c:pt>
                <c:pt idx="3291">
                  <c:v>158.98500000000001</c:v>
                </c:pt>
                <c:pt idx="3292">
                  <c:v>159.06200000000001</c:v>
                </c:pt>
                <c:pt idx="3293">
                  <c:v>159.108</c:v>
                </c:pt>
                <c:pt idx="3294">
                  <c:v>159.154</c:v>
                </c:pt>
                <c:pt idx="3295">
                  <c:v>159.19999999999999</c:v>
                </c:pt>
                <c:pt idx="3296">
                  <c:v>159.24600000000001</c:v>
                </c:pt>
                <c:pt idx="3297">
                  <c:v>159.292</c:v>
                </c:pt>
                <c:pt idx="3298">
                  <c:v>159.35300000000001</c:v>
                </c:pt>
                <c:pt idx="3299">
                  <c:v>159.399</c:v>
                </c:pt>
                <c:pt idx="3300">
                  <c:v>159.476</c:v>
                </c:pt>
                <c:pt idx="3301">
                  <c:v>159.50700000000001</c:v>
                </c:pt>
                <c:pt idx="3302">
                  <c:v>159.56800000000001</c:v>
                </c:pt>
                <c:pt idx="3303">
                  <c:v>159.614</c:v>
                </c:pt>
                <c:pt idx="3304">
                  <c:v>159.67599999999999</c:v>
                </c:pt>
                <c:pt idx="3305">
                  <c:v>159.72200000000001</c:v>
                </c:pt>
                <c:pt idx="3306">
                  <c:v>159.768</c:v>
                </c:pt>
                <c:pt idx="3307">
                  <c:v>159.84399999999999</c:v>
                </c:pt>
                <c:pt idx="3308">
                  <c:v>159.89099999999999</c:v>
                </c:pt>
                <c:pt idx="3309">
                  <c:v>159.93700000000001</c:v>
                </c:pt>
                <c:pt idx="3310">
                  <c:v>159.99799999999999</c:v>
                </c:pt>
                <c:pt idx="3311">
                  <c:v>160.04400000000001</c:v>
                </c:pt>
                <c:pt idx="3312">
                  <c:v>160.09</c:v>
                </c:pt>
                <c:pt idx="3313">
                  <c:v>160.15100000000001</c:v>
                </c:pt>
                <c:pt idx="3314">
                  <c:v>160.197</c:v>
                </c:pt>
                <c:pt idx="3315">
                  <c:v>160.25899999999999</c:v>
                </c:pt>
                <c:pt idx="3316">
                  <c:v>160.30500000000001</c:v>
                </c:pt>
                <c:pt idx="3317">
                  <c:v>160.351</c:v>
                </c:pt>
                <c:pt idx="3318">
                  <c:v>160.41200000000001</c:v>
                </c:pt>
                <c:pt idx="3319">
                  <c:v>160.458</c:v>
                </c:pt>
                <c:pt idx="3320">
                  <c:v>160.52000000000001</c:v>
                </c:pt>
                <c:pt idx="3321">
                  <c:v>160.566</c:v>
                </c:pt>
                <c:pt idx="3322">
                  <c:v>160.62700000000001</c:v>
                </c:pt>
                <c:pt idx="3323">
                  <c:v>160.68899999999999</c:v>
                </c:pt>
                <c:pt idx="3324">
                  <c:v>160.73500000000001</c:v>
                </c:pt>
                <c:pt idx="3325">
                  <c:v>160.78100000000001</c:v>
                </c:pt>
                <c:pt idx="3326">
                  <c:v>160.827</c:v>
                </c:pt>
                <c:pt idx="3327">
                  <c:v>160.904</c:v>
                </c:pt>
                <c:pt idx="3328">
                  <c:v>160.94999999999999</c:v>
                </c:pt>
                <c:pt idx="3329">
                  <c:v>160.99600000000001</c:v>
                </c:pt>
                <c:pt idx="3330">
                  <c:v>161.042</c:v>
                </c:pt>
                <c:pt idx="3331">
                  <c:v>161.10300000000001</c:v>
                </c:pt>
                <c:pt idx="3332">
                  <c:v>161.16499999999999</c:v>
                </c:pt>
                <c:pt idx="3333">
                  <c:v>161.19499999999999</c:v>
                </c:pt>
                <c:pt idx="3334">
                  <c:v>161.25700000000001</c:v>
                </c:pt>
                <c:pt idx="3335">
                  <c:v>161.303</c:v>
                </c:pt>
                <c:pt idx="3336">
                  <c:v>161.364</c:v>
                </c:pt>
                <c:pt idx="3337">
                  <c:v>161.41</c:v>
                </c:pt>
                <c:pt idx="3338">
                  <c:v>161.45599999999999</c:v>
                </c:pt>
                <c:pt idx="3339">
                  <c:v>161.518</c:v>
                </c:pt>
                <c:pt idx="3340">
                  <c:v>161.56399999999999</c:v>
                </c:pt>
                <c:pt idx="3341">
                  <c:v>161.625</c:v>
                </c:pt>
                <c:pt idx="3342">
                  <c:v>161.67099999999999</c:v>
                </c:pt>
                <c:pt idx="3343">
                  <c:v>161.732</c:v>
                </c:pt>
                <c:pt idx="3344">
                  <c:v>161.77799999999999</c:v>
                </c:pt>
                <c:pt idx="3345">
                  <c:v>161.84</c:v>
                </c:pt>
                <c:pt idx="3346">
                  <c:v>161.886</c:v>
                </c:pt>
                <c:pt idx="3347">
                  <c:v>161.93199999999999</c:v>
                </c:pt>
                <c:pt idx="3348">
                  <c:v>161.99299999999999</c:v>
                </c:pt>
                <c:pt idx="3349">
                  <c:v>162.05500000000001</c:v>
                </c:pt>
                <c:pt idx="3350">
                  <c:v>162.101</c:v>
                </c:pt>
                <c:pt idx="3351">
                  <c:v>162.16200000000001</c:v>
                </c:pt>
                <c:pt idx="3352">
                  <c:v>162.22399999999999</c:v>
                </c:pt>
                <c:pt idx="3353">
                  <c:v>162.27000000000001</c:v>
                </c:pt>
                <c:pt idx="3354">
                  <c:v>162.30000000000001</c:v>
                </c:pt>
                <c:pt idx="3355">
                  <c:v>162.36199999999999</c:v>
                </c:pt>
                <c:pt idx="3356">
                  <c:v>162.423</c:v>
                </c:pt>
                <c:pt idx="3357">
                  <c:v>162.46899999999999</c:v>
                </c:pt>
                <c:pt idx="3358">
                  <c:v>162.53100000000001</c:v>
                </c:pt>
                <c:pt idx="3359">
                  <c:v>162.577</c:v>
                </c:pt>
                <c:pt idx="3360">
                  <c:v>162.63800000000001</c:v>
                </c:pt>
                <c:pt idx="3361">
                  <c:v>162.684</c:v>
                </c:pt>
                <c:pt idx="3362">
                  <c:v>162.72999999999999</c:v>
                </c:pt>
                <c:pt idx="3363">
                  <c:v>162.792</c:v>
                </c:pt>
                <c:pt idx="3364">
                  <c:v>162.83799999999999</c:v>
                </c:pt>
                <c:pt idx="3365">
                  <c:v>162.88399999999999</c:v>
                </c:pt>
                <c:pt idx="3366">
                  <c:v>162.94499999999999</c:v>
                </c:pt>
                <c:pt idx="3367">
                  <c:v>163.006</c:v>
                </c:pt>
                <c:pt idx="3368">
                  <c:v>163.05199999999999</c:v>
                </c:pt>
                <c:pt idx="3369">
                  <c:v>163.09899999999999</c:v>
                </c:pt>
                <c:pt idx="3370">
                  <c:v>163.14500000000001</c:v>
                </c:pt>
                <c:pt idx="3371">
                  <c:v>163.20599999999999</c:v>
                </c:pt>
                <c:pt idx="3372">
                  <c:v>163.25200000000001</c:v>
                </c:pt>
                <c:pt idx="3373">
                  <c:v>163.31299999999999</c:v>
                </c:pt>
                <c:pt idx="3374">
                  <c:v>163.35900000000001</c:v>
                </c:pt>
                <c:pt idx="3375">
                  <c:v>163.43600000000001</c:v>
                </c:pt>
                <c:pt idx="3376">
                  <c:v>163.482</c:v>
                </c:pt>
                <c:pt idx="3377">
                  <c:v>163.52799999999999</c:v>
                </c:pt>
                <c:pt idx="3378">
                  <c:v>163.59</c:v>
                </c:pt>
                <c:pt idx="3379">
                  <c:v>163.636</c:v>
                </c:pt>
                <c:pt idx="3380">
                  <c:v>163.697</c:v>
                </c:pt>
                <c:pt idx="3381">
                  <c:v>163.74299999999999</c:v>
                </c:pt>
                <c:pt idx="3382">
                  <c:v>163.82</c:v>
                </c:pt>
                <c:pt idx="3383">
                  <c:v>163.86600000000001</c:v>
                </c:pt>
                <c:pt idx="3384">
                  <c:v>163.91200000000001</c:v>
                </c:pt>
                <c:pt idx="3385">
                  <c:v>163.958</c:v>
                </c:pt>
                <c:pt idx="3386">
                  <c:v>164.00399999999999</c:v>
                </c:pt>
                <c:pt idx="3387">
                  <c:v>164.066</c:v>
                </c:pt>
                <c:pt idx="3388">
                  <c:v>164.11199999999999</c:v>
                </c:pt>
                <c:pt idx="3389">
                  <c:v>164.173</c:v>
                </c:pt>
                <c:pt idx="3390">
                  <c:v>164.21899999999999</c:v>
                </c:pt>
                <c:pt idx="3391">
                  <c:v>164.28</c:v>
                </c:pt>
                <c:pt idx="3392">
                  <c:v>164.32599999999999</c:v>
                </c:pt>
                <c:pt idx="3393">
                  <c:v>164.37299999999999</c:v>
                </c:pt>
                <c:pt idx="3394">
                  <c:v>164.434</c:v>
                </c:pt>
                <c:pt idx="3395">
                  <c:v>164.495</c:v>
                </c:pt>
                <c:pt idx="3396">
                  <c:v>164.541</c:v>
                </c:pt>
                <c:pt idx="3397">
                  <c:v>164.58699999999999</c:v>
                </c:pt>
                <c:pt idx="3398">
                  <c:v>164.649</c:v>
                </c:pt>
                <c:pt idx="3399">
                  <c:v>164.71</c:v>
                </c:pt>
                <c:pt idx="3400">
                  <c:v>164.74100000000001</c:v>
                </c:pt>
                <c:pt idx="3401">
                  <c:v>164.80199999999999</c:v>
                </c:pt>
                <c:pt idx="3402">
                  <c:v>164.84800000000001</c:v>
                </c:pt>
                <c:pt idx="3403">
                  <c:v>164.91</c:v>
                </c:pt>
                <c:pt idx="3404">
                  <c:v>164.95599999999999</c:v>
                </c:pt>
                <c:pt idx="3405">
                  <c:v>165.03299999999999</c:v>
                </c:pt>
                <c:pt idx="3406">
                  <c:v>165.06299999999999</c:v>
                </c:pt>
                <c:pt idx="3407">
                  <c:v>165.14</c:v>
                </c:pt>
                <c:pt idx="3408">
                  <c:v>165.17099999999999</c:v>
                </c:pt>
                <c:pt idx="3409">
                  <c:v>165.232</c:v>
                </c:pt>
                <c:pt idx="3410">
                  <c:v>165.27799999999999</c:v>
                </c:pt>
                <c:pt idx="3411">
                  <c:v>165.35499999999999</c:v>
                </c:pt>
                <c:pt idx="3412">
                  <c:v>165.386</c:v>
                </c:pt>
                <c:pt idx="3413">
                  <c:v>165.447</c:v>
                </c:pt>
                <c:pt idx="3414">
                  <c:v>165.50800000000001</c:v>
                </c:pt>
                <c:pt idx="3415">
                  <c:v>165.554</c:v>
                </c:pt>
                <c:pt idx="3416">
                  <c:v>165.61600000000001</c:v>
                </c:pt>
                <c:pt idx="3417">
                  <c:v>165.64699999999999</c:v>
                </c:pt>
                <c:pt idx="3418">
                  <c:v>165.708</c:v>
                </c:pt>
                <c:pt idx="3419">
                  <c:v>165.76900000000001</c:v>
                </c:pt>
                <c:pt idx="3420">
                  <c:v>165.815</c:v>
                </c:pt>
                <c:pt idx="3421">
                  <c:v>165.87700000000001</c:v>
                </c:pt>
                <c:pt idx="3422">
                  <c:v>165.923</c:v>
                </c:pt>
                <c:pt idx="3423">
                  <c:v>165.98400000000001</c:v>
                </c:pt>
                <c:pt idx="3424">
                  <c:v>166.03</c:v>
                </c:pt>
                <c:pt idx="3425">
                  <c:v>166.09200000000001</c:v>
                </c:pt>
                <c:pt idx="3426">
                  <c:v>166.15299999999999</c:v>
                </c:pt>
                <c:pt idx="3427">
                  <c:v>166.19900000000001</c:v>
                </c:pt>
                <c:pt idx="3428">
                  <c:v>166.245</c:v>
                </c:pt>
                <c:pt idx="3429">
                  <c:v>166.30699999999999</c:v>
                </c:pt>
                <c:pt idx="3430">
                  <c:v>166.35300000000001</c:v>
                </c:pt>
                <c:pt idx="3431">
                  <c:v>166.399</c:v>
                </c:pt>
                <c:pt idx="3432">
                  <c:v>166.46</c:v>
                </c:pt>
                <c:pt idx="3433">
                  <c:v>166.49100000000001</c:v>
                </c:pt>
                <c:pt idx="3434">
                  <c:v>166.55199999999999</c:v>
                </c:pt>
                <c:pt idx="3435">
                  <c:v>166.614</c:v>
                </c:pt>
                <c:pt idx="3436">
                  <c:v>166.66</c:v>
                </c:pt>
                <c:pt idx="3437">
                  <c:v>166.721</c:v>
                </c:pt>
                <c:pt idx="3438">
                  <c:v>166.78200000000001</c:v>
                </c:pt>
                <c:pt idx="3439">
                  <c:v>166.828</c:v>
                </c:pt>
                <c:pt idx="3440">
                  <c:v>166.89</c:v>
                </c:pt>
                <c:pt idx="3441">
                  <c:v>166.93600000000001</c:v>
                </c:pt>
                <c:pt idx="3442">
                  <c:v>166.982</c:v>
                </c:pt>
                <c:pt idx="3443">
                  <c:v>167.04300000000001</c:v>
                </c:pt>
                <c:pt idx="3444">
                  <c:v>167.089</c:v>
                </c:pt>
                <c:pt idx="3445">
                  <c:v>167.15100000000001</c:v>
                </c:pt>
                <c:pt idx="3446">
                  <c:v>167.197</c:v>
                </c:pt>
                <c:pt idx="3447">
                  <c:v>167.25800000000001</c:v>
                </c:pt>
                <c:pt idx="3448">
                  <c:v>167.304</c:v>
                </c:pt>
                <c:pt idx="3449">
                  <c:v>167.35</c:v>
                </c:pt>
                <c:pt idx="3450">
                  <c:v>167.41200000000001</c:v>
                </c:pt>
                <c:pt idx="3451">
                  <c:v>167.47300000000001</c:v>
                </c:pt>
                <c:pt idx="3452">
                  <c:v>167.53399999999999</c:v>
                </c:pt>
                <c:pt idx="3453">
                  <c:v>167.58099999999999</c:v>
                </c:pt>
                <c:pt idx="3454">
                  <c:v>167.62700000000001</c:v>
                </c:pt>
                <c:pt idx="3455">
                  <c:v>167.703</c:v>
                </c:pt>
                <c:pt idx="3456">
                  <c:v>167.749</c:v>
                </c:pt>
                <c:pt idx="3457">
                  <c:v>167.79499999999999</c:v>
                </c:pt>
                <c:pt idx="3458">
                  <c:v>167.84100000000001</c:v>
                </c:pt>
                <c:pt idx="3459">
                  <c:v>167.88800000000001</c:v>
                </c:pt>
                <c:pt idx="3460">
                  <c:v>167.964</c:v>
                </c:pt>
                <c:pt idx="3461">
                  <c:v>168.01</c:v>
                </c:pt>
                <c:pt idx="3462">
                  <c:v>168.05600000000001</c:v>
                </c:pt>
                <c:pt idx="3463">
                  <c:v>168.102</c:v>
                </c:pt>
                <c:pt idx="3464">
                  <c:v>168.16399999999999</c:v>
                </c:pt>
                <c:pt idx="3465">
                  <c:v>168.21</c:v>
                </c:pt>
                <c:pt idx="3466">
                  <c:v>168.27099999999999</c:v>
                </c:pt>
                <c:pt idx="3467">
                  <c:v>168.333</c:v>
                </c:pt>
                <c:pt idx="3468">
                  <c:v>168.37899999999999</c:v>
                </c:pt>
                <c:pt idx="3469">
                  <c:v>168.42500000000001</c:v>
                </c:pt>
                <c:pt idx="3470">
                  <c:v>168.48599999999999</c:v>
                </c:pt>
                <c:pt idx="3471">
                  <c:v>168.548</c:v>
                </c:pt>
                <c:pt idx="3472">
                  <c:v>168.59399999999999</c:v>
                </c:pt>
                <c:pt idx="3473">
                  <c:v>168.64</c:v>
                </c:pt>
                <c:pt idx="3474">
                  <c:v>168.70099999999999</c:v>
                </c:pt>
                <c:pt idx="3475">
                  <c:v>168.74700000000001</c:v>
                </c:pt>
                <c:pt idx="3476">
                  <c:v>168.80799999999999</c:v>
                </c:pt>
                <c:pt idx="3477">
                  <c:v>168.85499999999999</c:v>
                </c:pt>
                <c:pt idx="3478">
                  <c:v>168.90100000000001</c:v>
                </c:pt>
                <c:pt idx="3479">
                  <c:v>168.947</c:v>
                </c:pt>
                <c:pt idx="3480">
                  <c:v>169.00800000000001</c:v>
                </c:pt>
                <c:pt idx="3481">
                  <c:v>169.054</c:v>
                </c:pt>
                <c:pt idx="3482">
                  <c:v>169.08500000000001</c:v>
                </c:pt>
                <c:pt idx="3483">
                  <c:v>169.161</c:v>
                </c:pt>
                <c:pt idx="3484">
                  <c:v>169.208</c:v>
                </c:pt>
                <c:pt idx="3485">
                  <c:v>169.26900000000001</c:v>
                </c:pt>
                <c:pt idx="3486">
                  <c:v>169.315</c:v>
                </c:pt>
                <c:pt idx="3487">
                  <c:v>169.376</c:v>
                </c:pt>
                <c:pt idx="3488">
                  <c:v>169.422</c:v>
                </c:pt>
                <c:pt idx="3489">
                  <c:v>169.48400000000001</c:v>
                </c:pt>
                <c:pt idx="3490">
                  <c:v>169.51499999999999</c:v>
                </c:pt>
                <c:pt idx="3491">
                  <c:v>169.57599999999999</c:v>
                </c:pt>
                <c:pt idx="3492">
                  <c:v>169.637</c:v>
                </c:pt>
                <c:pt idx="3493">
                  <c:v>169.69900000000001</c:v>
                </c:pt>
                <c:pt idx="3494">
                  <c:v>169.745</c:v>
                </c:pt>
                <c:pt idx="3495">
                  <c:v>169.80600000000001</c:v>
                </c:pt>
                <c:pt idx="3496">
                  <c:v>169.852</c:v>
                </c:pt>
                <c:pt idx="3497">
                  <c:v>169.898</c:v>
                </c:pt>
                <c:pt idx="3498">
                  <c:v>169.96</c:v>
                </c:pt>
                <c:pt idx="3499">
                  <c:v>170.006</c:v>
                </c:pt>
                <c:pt idx="3500">
                  <c:v>170.05199999999999</c:v>
                </c:pt>
                <c:pt idx="3501">
                  <c:v>170.113</c:v>
                </c:pt>
                <c:pt idx="3502">
                  <c:v>170.15899999999999</c:v>
                </c:pt>
                <c:pt idx="3503">
                  <c:v>170.221</c:v>
                </c:pt>
                <c:pt idx="3504">
                  <c:v>170.28200000000001</c:v>
                </c:pt>
                <c:pt idx="3505">
                  <c:v>170.328</c:v>
                </c:pt>
                <c:pt idx="3506">
                  <c:v>170.38900000000001</c:v>
                </c:pt>
                <c:pt idx="3507">
                  <c:v>170.45099999999999</c:v>
                </c:pt>
                <c:pt idx="3508">
                  <c:v>170.49700000000001</c:v>
                </c:pt>
                <c:pt idx="3509">
                  <c:v>170.54300000000001</c:v>
                </c:pt>
                <c:pt idx="3510">
                  <c:v>170.589</c:v>
                </c:pt>
                <c:pt idx="3511">
                  <c:v>170.65</c:v>
                </c:pt>
                <c:pt idx="3512">
                  <c:v>170.71199999999999</c:v>
                </c:pt>
                <c:pt idx="3513">
                  <c:v>170.74199999999999</c:v>
                </c:pt>
                <c:pt idx="3514">
                  <c:v>170.81899999999999</c:v>
                </c:pt>
                <c:pt idx="3515">
                  <c:v>170.86500000000001</c:v>
                </c:pt>
                <c:pt idx="3516">
                  <c:v>170.911</c:v>
                </c:pt>
                <c:pt idx="3517">
                  <c:v>170.95699999999999</c:v>
                </c:pt>
                <c:pt idx="3518">
                  <c:v>171.01900000000001</c:v>
                </c:pt>
                <c:pt idx="3519">
                  <c:v>171.065</c:v>
                </c:pt>
                <c:pt idx="3520">
                  <c:v>171.126</c:v>
                </c:pt>
                <c:pt idx="3521">
                  <c:v>171.172</c:v>
                </c:pt>
                <c:pt idx="3522">
                  <c:v>171.23400000000001</c:v>
                </c:pt>
                <c:pt idx="3523">
                  <c:v>171.28</c:v>
                </c:pt>
                <c:pt idx="3524">
                  <c:v>171.34100000000001</c:v>
                </c:pt>
                <c:pt idx="3525">
                  <c:v>171.387</c:v>
                </c:pt>
                <c:pt idx="3526">
                  <c:v>171.464</c:v>
                </c:pt>
                <c:pt idx="3527">
                  <c:v>171.495</c:v>
                </c:pt>
                <c:pt idx="3528">
                  <c:v>171.55600000000001</c:v>
                </c:pt>
                <c:pt idx="3529">
                  <c:v>171.602</c:v>
                </c:pt>
                <c:pt idx="3530">
                  <c:v>171.648</c:v>
                </c:pt>
                <c:pt idx="3531">
                  <c:v>171.72499999999999</c:v>
                </c:pt>
                <c:pt idx="3532">
                  <c:v>171.786</c:v>
                </c:pt>
                <c:pt idx="3533">
                  <c:v>171.81700000000001</c:v>
                </c:pt>
                <c:pt idx="3534">
                  <c:v>171.863</c:v>
                </c:pt>
                <c:pt idx="3535">
                  <c:v>171.90899999999999</c:v>
                </c:pt>
                <c:pt idx="3536">
                  <c:v>171.95500000000001</c:v>
                </c:pt>
                <c:pt idx="3537">
                  <c:v>172.001</c:v>
                </c:pt>
                <c:pt idx="3538">
                  <c:v>172.06299999999999</c:v>
                </c:pt>
                <c:pt idx="3539">
                  <c:v>172.124</c:v>
                </c:pt>
                <c:pt idx="3540">
                  <c:v>172.17</c:v>
                </c:pt>
                <c:pt idx="3541">
                  <c:v>172.23099999999999</c:v>
                </c:pt>
                <c:pt idx="3542">
                  <c:v>172.27699999999999</c:v>
                </c:pt>
                <c:pt idx="3543">
                  <c:v>172.339</c:v>
                </c:pt>
                <c:pt idx="3544">
                  <c:v>172.4</c:v>
                </c:pt>
                <c:pt idx="3545">
                  <c:v>172.446</c:v>
                </c:pt>
                <c:pt idx="3546">
                  <c:v>172.49199999999999</c:v>
                </c:pt>
                <c:pt idx="3547">
                  <c:v>172.56899999999999</c:v>
                </c:pt>
                <c:pt idx="3548">
                  <c:v>172.61500000000001</c:v>
                </c:pt>
                <c:pt idx="3549">
                  <c:v>172.661</c:v>
                </c:pt>
                <c:pt idx="3550">
                  <c:v>172.72300000000001</c:v>
                </c:pt>
                <c:pt idx="3551">
                  <c:v>172.76900000000001</c:v>
                </c:pt>
                <c:pt idx="3552">
                  <c:v>172.83</c:v>
                </c:pt>
                <c:pt idx="3553">
                  <c:v>172.876</c:v>
                </c:pt>
                <c:pt idx="3554">
                  <c:v>172.922</c:v>
                </c:pt>
                <c:pt idx="3555">
                  <c:v>172.983</c:v>
                </c:pt>
                <c:pt idx="3556">
                  <c:v>173.03</c:v>
                </c:pt>
                <c:pt idx="3557">
                  <c:v>173.09100000000001</c:v>
                </c:pt>
                <c:pt idx="3558">
                  <c:v>173.137</c:v>
                </c:pt>
                <c:pt idx="3559">
                  <c:v>173.19800000000001</c:v>
                </c:pt>
                <c:pt idx="3560">
                  <c:v>173.244</c:v>
                </c:pt>
                <c:pt idx="3561">
                  <c:v>173.30600000000001</c:v>
                </c:pt>
                <c:pt idx="3562">
                  <c:v>173.36699999999999</c:v>
                </c:pt>
                <c:pt idx="3563">
                  <c:v>173.41300000000001</c:v>
                </c:pt>
                <c:pt idx="3564">
                  <c:v>173.47499999999999</c:v>
                </c:pt>
                <c:pt idx="3565">
                  <c:v>173.52099999999999</c:v>
                </c:pt>
                <c:pt idx="3566">
                  <c:v>173.58199999999999</c:v>
                </c:pt>
                <c:pt idx="3567">
                  <c:v>173.62799999999999</c:v>
                </c:pt>
                <c:pt idx="3568">
                  <c:v>173.69</c:v>
                </c:pt>
                <c:pt idx="3569">
                  <c:v>173.751</c:v>
                </c:pt>
                <c:pt idx="3570">
                  <c:v>173.78200000000001</c:v>
                </c:pt>
                <c:pt idx="3571">
                  <c:v>173.858</c:v>
                </c:pt>
                <c:pt idx="3572">
                  <c:v>173.904</c:v>
                </c:pt>
                <c:pt idx="3573">
                  <c:v>173.96600000000001</c:v>
                </c:pt>
                <c:pt idx="3574">
                  <c:v>174.012</c:v>
                </c:pt>
                <c:pt idx="3575">
                  <c:v>174.07300000000001</c:v>
                </c:pt>
                <c:pt idx="3576">
                  <c:v>174.119</c:v>
                </c:pt>
                <c:pt idx="3577">
                  <c:v>174.16499999999999</c:v>
                </c:pt>
                <c:pt idx="3578">
                  <c:v>174.227</c:v>
                </c:pt>
                <c:pt idx="3579">
                  <c:v>174.28800000000001</c:v>
                </c:pt>
                <c:pt idx="3580">
                  <c:v>174.334</c:v>
                </c:pt>
                <c:pt idx="3581">
                  <c:v>174.39599999999999</c:v>
                </c:pt>
                <c:pt idx="3582">
                  <c:v>174.45699999999999</c:v>
                </c:pt>
                <c:pt idx="3583">
                  <c:v>174.50299999999999</c:v>
                </c:pt>
                <c:pt idx="3584">
                  <c:v>174.54900000000001</c:v>
                </c:pt>
                <c:pt idx="3585">
                  <c:v>174.61099999999999</c:v>
                </c:pt>
                <c:pt idx="3586">
                  <c:v>174.65700000000001</c:v>
                </c:pt>
                <c:pt idx="3587">
                  <c:v>174.733</c:v>
                </c:pt>
                <c:pt idx="3588">
                  <c:v>174.779</c:v>
                </c:pt>
                <c:pt idx="3589">
                  <c:v>174.82499999999999</c:v>
                </c:pt>
                <c:pt idx="3590">
                  <c:v>174.87100000000001</c:v>
                </c:pt>
                <c:pt idx="3591">
                  <c:v>174.917</c:v>
                </c:pt>
                <c:pt idx="3592">
                  <c:v>174.97900000000001</c:v>
                </c:pt>
                <c:pt idx="3593">
                  <c:v>175.02500000000001</c:v>
                </c:pt>
                <c:pt idx="3594">
                  <c:v>175.08600000000001</c:v>
                </c:pt>
                <c:pt idx="3595">
                  <c:v>175.13200000000001</c:v>
                </c:pt>
                <c:pt idx="3596">
                  <c:v>175.19399999999999</c:v>
                </c:pt>
                <c:pt idx="3597">
                  <c:v>175.255</c:v>
                </c:pt>
                <c:pt idx="3598">
                  <c:v>175.30099999999999</c:v>
                </c:pt>
                <c:pt idx="3599">
                  <c:v>175.363</c:v>
                </c:pt>
                <c:pt idx="3600">
                  <c:v>175.42400000000001</c:v>
                </c:pt>
                <c:pt idx="3601">
                  <c:v>175.47</c:v>
                </c:pt>
                <c:pt idx="3602">
                  <c:v>175.51599999999999</c:v>
                </c:pt>
                <c:pt idx="3603">
                  <c:v>175.578</c:v>
                </c:pt>
                <c:pt idx="3604">
                  <c:v>175.63900000000001</c:v>
                </c:pt>
                <c:pt idx="3605">
                  <c:v>175.685</c:v>
                </c:pt>
                <c:pt idx="3606">
                  <c:v>175.74600000000001</c:v>
                </c:pt>
                <c:pt idx="3607">
                  <c:v>175.792</c:v>
                </c:pt>
                <c:pt idx="3608">
                  <c:v>175.85400000000001</c:v>
                </c:pt>
                <c:pt idx="3609">
                  <c:v>175.9</c:v>
                </c:pt>
                <c:pt idx="3610">
                  <c:v>175.946</c:v>
                </c:pt>
                <c:pt idx="3611">
                  <c:v>176.023</c:v>
                </c:pt>
                <c:pt idx="3612">
                  <c:v>176.06899999999999</c:v>
                </c:pt>
                <c:pt idx="3613">
                  <c:v>176.11500000000001</c:v>
                </c:pt>
                <c:pt idx="3614">
                  <c:v>176.17599999999999</c:v>
                </c:pt>
                <c:pt idx="3615">
                  <c:v>176.22200000000001</c:v>
                </c:pt>
                <c:pt idx="3616">
                  <c:v>176.29900000000001</c:v>
                </c:pt>
                <c:pt idx="3617">
                  <c:v>176.345</c:v>
                </c:pt>
                <c:pt idx="3618">
                  <c:v>176.39099999999999</c:v>
                </c:pt>
                <c:pt idx="3619">
                  <c:v>176.452</c:v>
                </c:pt>
                <c:pt idx="3620">
                  <c:v>176.51400000000001</c:v>
                </c:pt>
                <c:pt idx="3621">
                  <c:v>176.56</c:v>
                </c:pt>
                <c:pt idx="3622">
                  <c:v>176.62100000000001</c:v>
                </c:pt>
                <c:pt idx="3623">
                  <c:v>176.667</c:v>
                </c:pt>
                <c:pt idx="3624">
                  <c:v>176.72900000000001</c:v>
                </c:pt>
                <c:pt idx="3625">
                  <c:v>176.77500000000001</c:v>
                </c:pt>
                <c:pt idx="3626">
                  <c:v>176.821</c:v>
                </c:pt>
                <c:pt idx="3627">
                  <c:v>176.86699999999999</c:v>
                </c:pt>
                <c:pt idx="3628">
                  <c:v>176.928</c:v>
                </c:pt>
                <c:pt idx="3629">
                  <c:v>176.97399999999999</c:v>
                </c:pt>
                <c:pt idx="3630">
                  <c:v>177.05099999999999</c:v>
                </c:pt>
                <c:pt idx="3631">
                  <c:v>177.08199999999999</c:v>
                </c:pt>
                <c:pt idx="3632">
                  <c:v>177.15799999999999</c:v>
                </c:pt>
                <c:pt idx="3633">
                  <c:v>177.18899999999999</c:v>
                </c:pt>
                <c:pt idx="3634">
                  <c:v>177.23500000000001</c:v>
                </c:pt>
                <c:pt idx="3635">
                  <c:v>177.31200000000001</c:v>
                </c:pt>
                <c:pt idx="3636">
                  <c:v>177.358</c:v>
                </c:pt>
                <c:pt idx="3637">
                  <c:v>177.41900000000001</c:v>
                </c:pt>
                <c:pt idx="3638">
                  <c:v>177.465</c:v>
                </c:pt>
                <c:pt idx="3639">
                  <c:v>177.52699999999999</c:v>
                </c:pt>
                <c:pt idx="3640">
                  <c:v>177.57300000000001</c:v>
                </c:pt>
                <c:pt idx="3641">
                  <c:v>177.63399999999999</c:v>
                </c:pt>
                <c:pt idx="3642">
                  <c:v>177.696</c:v>
                </c:pt>
                <c:pt idx="3643">
                  <c:v>177.74199999999999</c:v>
                </c:pt>
                <c:pt idx="3644">
                  <c:v>177.803</c:v>
                </c:pt>
                <c:pt idx="3645">
                  <c:v>177.84899999999999</c:v>
                </c:pt>
                <c:pt idx="3646">
                  <c:v>177.911</c:v>
                </c:pt>
                <c:pt idx="3647">
                  <c:v>177.95699999999999</c:v>
                </c:pt>
                <c:pt idx="3648">
                  <c:v>178.018</c:v>
                </c:pt>
                <c:pt idx="3649">
                  <c:v>178.06399999999999</c:v>
                </c:pt>
                <c:pt idx="3650">
                  <c:v>178.125</c:v>
                </c:pt>
                <c:pt idx="3651">
                  <c:v>178.18700000000001</c:v>
                </c:pt>
                <c:pt idx="3652">
                  <c:v>178.233</c:v>
                </c:pt>
                <c:pt idx="3653">
                  <c:v>178.279</c:v>
                </c:pt>
                <c:pt idx="3654">
                  <c:v>178.35599999999999</c:v>
                </c:pt>
                <c:pt idx="3655">
                  <c:v>178.40199999999999</c:v>
                </c:pt>
                <c:pt idx="3656">
                  <c:v>178.46299999999999</c:v>
                </c:pt>
                <c:pt idx="3657">
                  <c:v>178.494</c:v>
                </c:pt>
                <c:pt idx="3658">
                  <c:v>178.55500000000001</c:v>
                </c:pt>
                <c:pt idx="3659">
                  <c:v>178.61699999999999</c:v>
                </c:pt>
                <c:pt idx="3660">
                  <c:v>178.66300000000001</c:v>
                </c:pt>
                <c:pt idx="3661">
                  <c:v>178.709</c:v>
                </c:pt>
                <c:pt idx="3662">
                  <c:v>178.786</c:v>
                </c:pt>
                <c:pt idx="3663">
                  <c:v>178.83199999999999</c:v>
                </c:pt>
                <c:pt idx="3664">
                  <c:v>178.893</c:v>
                </c:pt>
                <c:pt idx="3665">
                  <c:v>178.92400000000001</c:v>
                </c:pt>
                <c:pt idx="3666">
                  <c:v>179</c:v>
                </c:pt>
                <c:pt idx="3667">
                  <c:v>179.04599999999999</c:v>
                </c:pt>
                <c:pt idx="3668">
                  <c:v>179.108</c:v>
                </c:pt>
                <c:pt idx="3669">
                  <c:v>179.154</c:v>
                </c:pt>
                <c:pt idx="3670">
                  <c:v>179.215</c:v>
                </c:pt>
                <c:pt idx="3671">
                  <c:v>179.27699999999999</c:v>
                </c:pt>
                <c:pt idx="3672">
                  <c:v>179.33799999999999</c:v>
                </c:pt>
                <c:pt idx="3673">
                  <c:v>179.38399999999999</c:v>
                </c:pt>
                <c:pt idx="3674">
                  <c:v>179.446</c:v>
                </c:pt>
                <c:pt idx="3675">
                  <c:v>179.49199999999999</c:v>
                </c:pt>
                <c:pt idx="3676">
                  <c:v>179.553</c:v>
                </c:pt>
                <c:pt idx="3677">
                  <c:v>179.614</c:v>
                </c:pt>
                <c:pt idx="3678">
                  <c:v>179.66</c:v>
                </c:pt>
                <c:pt idx="3679">
                  <c:v>179.70599999999999</c:v>
                </c:pt>
                <c:pt idx="3680">
                  <c:v>179.768</c:v>
                </c:pt>
                <c:pt idx="3681">
                  <c:v>179.81399999999999</c:v>
                </c:pt>
                <c:pt idx="3682">
                  <c:v>179.875</c:v>
                </c:pt>
                <c:pt idx="3683">
                  <c:v>179.92099999999999</c:v>
                </c:pt>
                <c:pt idx="3684">
                  <c:v>179.983</c:v>
                </c:pt>
                <c:pt idx="3685">
                  <c:v>180.029</c:v>
                </c:pt>
                <c:pt idx="3686">
                  <c:v>180.09</c:v>
                </c:pt>
                <c:pt idx="3687">
                  <c:v>180.167</c:v>
                </c:pt>
                <c:pt idx="3688">
                  <c:v>180.21299999999999</c:v>
                </c:pt>
                <c:pt idx="3689">
                  <c:v>180.25899999999999</c:v>
                </c:pt>
                <c:pt idx="3690">
                  <c:v>180.32</c:v>
                </c:pt>
                <c:pt idx="3691">
                  <c:v>180.38200000000001</c:v>
                </c:pt>
                <c:pt idx="3692">
                  <c:v>180.44300000000001</c:v>
                </c:pt>
                <c:pt idx="3693">
                  <c:v>180.505</c:v>
                </c:pt>
                <c:pt idx="3694">
                  <c:v>180.535</c:v>
                </c:pt>
                <c:pt idx="3695">
                  <c:v>180.59700000000001</c:v>
                </c:pt>
                <c:pt idx="3696">
                  <c:v>180.643</c:v>
                </c:pt>
                <c:pt idx="3697">
                  <c:v>180.70400000000001</c:v>
                </c:pt>
                <c:pt idx="3698">
                  <c:v>180.75</c:v>
                </c:pt>
                <c:pt idx="3699">
                  <c:v>180.79599999999999</c:v>
                </c:pt>
                <c:pt idx="3700">
                  <c:v>180.858</c:v>
                </c:pt>
                <c:pt idx="3701">
                  <c:v>180.904</c:v>
                </c:pt>
                <c:pt idx="3702">
                  <c:v>180.965</c:v>
                </c:pt>
                <c:pt idx="3703">
                  <c:v>181.02699999999999</c:v>
                </c:pt>
                <c:pt idx="3704">
                  <c:v>181.07300000000001</c:v>
                </c:pt>
                <c:pt idx="3705">
                  <c:v>181.119</c:v>
                </c:pt>
                <c:pt idx="3706">
                  <c:v>181.18</c:v>
                </c:pt>
                <c:pt idx="3707">
                  <c:v>181.24100000000001</c:v>
                </c:pt>
                <c:pt idx="3708">
                  <c:v>181.303</c:v>
                </c:pt>
                <c:pt idx="3709">
                  <c:v>181.34899999999999</c:v>
                </c:pt>
                <c:pt idx="3710">
                  <c:v>181.41</c:v>
                </c:pt>
                <c:pt idx="3711">
                  <c:v>181.45599999999999</c:v>
                </c:pt>
                <c:pt idx="3712">
                  <c:v>181.50200000000001</c:v>
                </c:pt>
                <c:pt idx="3713">
                  <c:v>181.56399999999999</c:v>
                </c:pt>
                <c:pt idx="3714">
                  <c:v>181.61</c:v>
                </c:pt>
                <c:pt idx="3715">
                  <c:v>181.67099999999999</c:v>
                </c:pt>
                <c:pt idx="3716">
                  <c:v>181.74799999999999</c:v>
                </c:pt>
                <c:pt idx="3717">
                  <c:v>181.779</c:v>
                </c:pt>
                <c:pt idx="3718">
                  <c:v>181.84</c:v>
                </c:pt>
                <c:pt idx="3719">
                  <c:v>181.886</c:v>
                </c:pt>
                <c:pt idx="3720">
                  <c:v>181.947</c:v>
                </c:pt>
                <c:pt idx="3721">
                  <c:v>181.994</c:v>
                </c:pt>
                <c:pt idx="3722">
                  <c:v>182.04</c:v>
                </c:pt>
                <c:pt idx="3723">
                  <c:v>182.101</c:v>
                </c:pt>
                <c:pt idx="3724">
                  <c:v>182.14699999999999</c:v>
                </c:pt>
                <c:pt idx="3725">
                  <c:v>182.208</c:v>
                </c:pt>
                <c:pt idx="3726">
                  <c:v>182.27</c:v>
                </c:pt>
                <c:pt idx="3727">
                  <c:v>182.316</c:v>
                </c:pt>
                <c:pt idx="3728">
                  <c:v>182.37700000000001</c:v>
                </c:pt>
                <c:pt idx="3729">
                  <c:v>182.423</c:v>
                </c:pt>
                <c:pt idx="3730">
                  <c:v>182.46899999999999</c:v>
                </c:pt>
                <c:pt idx="3731">
                  <c:v>182.54599999999999</c:v>
                </c:pt>
                <c:pt idx="3732">
                  <c:v>182.577</c:v>
                </c:pt>
                <c:pt idx="3733">
                  <c:v>182.63800000000001</c:v>
                </c:pt>
                <c:pt idx="3734">
                  <c:v>182.7</c:v>
                </c:pt>
                <c:pt idx="3735">
                  <c:v>182.74600000000001</c:v>
                </c:pt>
                <c:pt idx="3736">
                  <c:v>182.80699999999999</c:v>
                </c:pt>
                <c:pt idx="3737">
                  <c:v>182.85300000000001</c:v>
                </c:pt>
                <c:pt idx="3738">
                  <c:v>182.899</c:v>
                </c:pt>
                <c:pt idx="3739">
                  <c:v>182.96100000000001</c:v>
                </c:pt>
                <c:pt idx="3740">
                  <c:v>183.02199999999999</c:v>
                </c:pt>
                <c:pt idx="3741">
                  <c:v>183.06800000000001</c:v>
                </c:pt>
                <c:pt idx="3742">
                  <c:v>183.114</c:v>
                </c:pt>
                <c:pt idx="3743">
                  <c:v>183.17500000000001</c:v>
                </c:pt>
                <c:pt idx="3744">
                  <c:v>183.23699999999999</c:v>
                </c:pt>
                <c:pt idx="3745">
                  <c:v>183.298</c:v>
                </c:pt>
                <c:pt idx="3746">
                  <c:v>183.34399999999999</c:v>
                </c:pt>
                <c:pt idx="3747">
                  <c:v>183.40600000000001</c:v>
                </c:pt>
                <c:pt idx="3748">
                  <c:v>183.46700000000001</c:v>
                </c:pt>
                <c:pt idx="3749">
                  <c:v>183.52799999999999</c:v>
                </c:pt>
                <c:pt idx="3750">
                  <c:v>183.559</c:v>
                </c:pt>
                <c:pt idx="3751">
                  <c:v>183.62100000000001</c:v>
                </c:pt>
                <c:pt idx="3752">
                  <c:v>183.68199999999999</c:v>
                </c:pt>
                <c:pt idx="3753">
                  <c:v>183.72800000000001</c:v>
                </c:pt>
                <c:pt idx="3754">
                  <c:v>183.78899999999999</c:v>
                </c:pt>
                <c:pt idx="3755">
                  <c:v>183.83500000000001</c:v>
                </c:pt>
                <c:pt idx="3756">
                  <c:v>183.89699999999999</c:v>
                </c:pt>
                <c:pt idx="3757">
                  <c:v>183.958</c:v>
                </c:pt>
                <c:pt idx="3758">
                  <c:v>184.00399999999999</c:v>
                </c:pt>
                <c:pt idx="3759">
                  <c:v>184.066</c:v>
                </c:pt>
                <c:pt idx="3760">
                  <c:v>184.11199999999999</c:v>
                </c:pt>
                <c:pt idx="3761">
                  <c:v>184.173</c:v>
                </c:pt>
                <c:pt idx="3762">
                  <c:v>184.23500000000001</c:v>
                </c:pt>
                <c:pt idx="3763">
                  <c:v>184.29599999999999</c:v>
                </c:pt>
                <c:pt idx="3764">
                  <c:v>184.357</c:v>
                </c:pt>
                <c:pt idx="3765">
                  <c:v>184.38800000000001</c:v>
                </c:pt>
                <c:pt idx="3766">
                  <c:v>184.44900000000001</c:v>
                </c:pt>
                <c:pt idx="3767">
                  <c:v>184.495</c:v>
                </c:pt>
                <c:pt idx="3768">
                  <c:v>184.572</c:v>
                </c:pt>
                <c:pt idx="3769">
                  <c:v>184.61799999999999</c:v>
                </c:pt>
                <c:pt idx="3770">
                  <c:v>184.66399999999999</c:v>
                </c:pt>
                <c:pt idx="3771">
                  <c:v>184.726</c:v>
                </c:pt>
                <c:pt idx="3772">
                  <c:v>184.77199999999999</c:v>
                </c:pt>
                <c:pt idx="3773">
                  <c:v>184.833</c:v>
                </c:pt>
                <c:pt idx="3774">
                  <c:v>184.87899999999999</c:v>
                </c:pt>
                <c:pt idx="3775">
                  <c:v>184.92500000000001</c:v>
                </c:pt>
                <c:pt idx="3776">
                  <c:v>184.98699999999999</c:v>
                </c:pt>
                <c:pt idx="3777">
                  <c:v>185.048</c:v>
                </c:pt>
                <c:pt idx="3778">
                  <c:v>185.09399999999999</c:v>
                </c:pt>
                <c:pt idx="3779">
                  <c:v>185.155</c:v>
                </c:pt>
                <c:pt idx="3780">
                  <c:v>185.21700000000001</c:v>
                </c:pt>
                <c:pt idx="3781">
                  <c:v>185.27799999999999</c:v>
                </c:pt>
                <c:pt idx="3782">
                  <c:v>185.32400000000001</c:v>
                </c:pt>
                <c:pt idx="3783">
                  <c:v>185.37</c:v>
                </c:pt>
                <c:pt idx="3784">
                  <c:v>185.43199999999999</c:v>
                </c:pt>
                <c:pt idx="3785">
                  <c:v>185.49299999999999</c:v>
                </c:pt>
                <c:pt idx="3786">
                  <c:v>185.53899999999999</c:v>
                </c:pt>
                <c:pt idx="3787">
                  <c:v>185.601</c:v>
                </c:pt>
                <c:pt idx="3788">
                  <c:v>185.64699999999999</c:v>
                </c:pt>
                <c:pt idx="3789">
                  <c:v>185.708</c:v>
                </c:pt>
                <c:pt idx="3790">
                  <c:v>185.75399999999999</c:v>
                </c:pt>
                <c:pt idx="3791">
                  <c:v>185.816</c:v>
                </c:pt>
                <c:pt idx="3792">
                  <c:v>185.87700000000001</c:v>
                </c:pt>
                <c:pt idx="3793">
                  <c:v>185.923</c:v>
                </c:pt>
                <c:pt idx="3794">
                  <c:v>185.98400000000001</c:v>
                </c:pt>
                <c:pt idx="3795">
                  <c:v>186.03</c:v>
                </c:pt>
                <c:pt idx="3796">
                  <c:v>186.09200000000001</c:v>
                </c:pt>
                <c:pt idx="3797">
                  <c:v>186.13800000000001</c:v>
                </c:pt>
                <c:pt idx="3798">
                  <c:v>186.19900000000001</c:v>
                </c:pt>
                <c:pt idx="3799">
                  <c:v>186.261</c:v>
                </c:pt>
                <c:pt idx="3800">
                  <c:v>186.322</c:v>
                </c:pt>
                <c:pt idx="3801">
                  <c:v>186.36799999999999</c:v>
                </c:pt>
                <c:pt idx="3802">
                  <c:v>186.41399999999999</c:v>
                </c:pt>
                <c:pt idx="3803">
                  <c:v>186.476</c:v>
                </c:pt>
                <c:pt idx="3804">
                  <c:v>186.52199999999999</c:v>
                </c:pt>
                <c:pt idx="3805">
                  <c:v>186.583</c:v>
                </c:pt>
                <c:pt idx="3806">
                  <c:v>186.62899999999999</c:v>
                </c:pt>
                <c:pt idx="3807">
                  <c:v>186.67500000000001</c:v>
                </c:pt>
                <c:pt idx="3808">
                  <c:v>186.75200000000001</c:v>
                </c:pt>
                <c:pt idx="3809">
                  <c:v>186.798</c:v>
                </c:pt>
                <c:pt idx="3810">
                  <c:v>186.84399999999999</c:v>
                </c:pt>
                <c:pt idx="3811">
                  <c:v>186.905</c:v>
                </c:pt>
                <c:pt idx="3812">
                  <c:v>186.96700000000001</c:v>
                </c:pt>
                <c:pt idx="3813">
                  <c:v>187.01300000000001</c:v>
                </c:pt>
                <c:pt idx="3814">
                  <c:v>187.059</c:v>
                </c:pt>
                <c:pt idx="3815">
                  <c:v>187.12</c:v>
                </c:pt>
                <c:pt idx="3816">
                  <c:v>187.166</c:v>
                </c:pt>
                <c:pt idx="3817">
                  <c:v>187.24299999999999</c:v>
                </c:pt>
                <c:pt idx="3818">
                  <c:v>187.274</c:v>
                </c:pt>
                <c:pt idx="3819">
                  <c:v>187.35</c:v>
                </c:pt>
                <c:pt idx="3820">
                  <c:v>187.39599999999999</c:v>
                </c:pt>
                <c:pt idx="3821">
                  <c:v>187.458</c:v>
                </c:pt>
                <c:pt idx="3822">
                  <c:v>187.489</c:v>
                </c:pt>
                <c:pt idx="3823">
                  <c:v>187.55</c:v>
                </c:pt>
                <c:pt idx="3824">
                  <c:v>187.596</c:v>
                </c:pt>
                <c:pt idx="3825">
                  <c:v>187.65700000000001</c:v>
                </c:pt>
                <c:pt idx="3826">
                  <c:v>187.703</c:v>
                </c:pt>
                <c:pt idx="3827">
                  <c:v>187.76499999999999</c:v>
                </c:pt>
                <c:pt idx="3828">
                  <c:v>187.81100000000001</c:v>
                </c:pt>
                <c:pt idx="3829">
                  <c:v>187.857</c:v>
                </c:pt>
                <c:pt idx="3830">
                  <c:v>187.934</c:v>
                </c:pt>
                <c:pt idx="3831">
                  <c:v>187.995</c:v>
                </c:pt>
                <c:pt idx="3832">
                  <c:v>188.041</c:v>
                </c:pt>
                <c:pt idx="3833">
                  <c:v>188.08699999999999</c:v>
                </c:pt>
                <c:pt idx="3834">
                  <c:v>188.149</c:v>
                </c:pt>
                <c:pt idx="3835">
                  <c:v>188.21</c:v>
                </c:pt>
                <c:pt idx="3836">
                  <c:v>188.256</c:v>
                </c:pt>
                <c:pt idx="3837">
                  <c:v>188.31700000000001</c:v>
                </c:pt>
                <c:pt idx="3838">
                  <c:v>188.37899999999999</c:v>
                </c:pt>
                <c:pt idx="3839">
                  <c:v>188.42500000000001</c:v>
                </c:pt>
                <c:pt idx="3840">
                  <c:v>188.50200000000001</c:v>
                </c:pt>
                <c:pt idx="3841">
                  <c:v>188.53200000000001</c:v>
                </c:pt>
                <c:pt idx="3842">
                  <c:v>188.59399999999999</c:v>
                </c:pt>
                <c:pt idx="3843">
                  <c:v>188.655</c:v>
                </c:pt>
                <c:pt idx="3844">
                  <c:v>188.71700000000001</c:v>
                </c:pt>
                <c:pt idx="3845">
                  <c:v>188.76300000000001</c:v>
                </c:pt>
                <c:pt idx="3846">
                  <c:v>188.809</c:v>
                </c:pt>
                <c:pt idx="3847">
                  <c:v>188.87</c:v>
                </c:pt>
                <c:pt idx="3848">
                  <c:v>188.93100000000001</c:v>
                </c:pt>
                <c:pt idx="3849">
                  <c:v>188.977</c:v>
                </c:pt>
                <c:pt idx="3850">
                  <c:v>189.03899999999999</c:v>
                </c:pt>
                <c:pt idx="3851">
                  <c:v>189.1</c:v>
                </c:pt>
                <c:pt idx="3852">
                  <c:v>189.16200000000001</c:v>
                </c:pt>
                <c:pt idx="3853">
                  <c:v>189.208</c:v>
                </c:pt>
                <c:pt idx="3854">
                  <c:v>189.26900000000001</c:v>
                </c:pt>
                <c:pt idx="3855">
                  <c:v>189.33</c:v>
                </c:pt>
                <c:pt idx="3856">
                  <c:v>189.392</c:v>
                </c:pt>
                <c:pt idx="3857">
                  <c:v>189.43799999999999</c:v>
                </c:pt>
                <c:pt idx="3858">
                  <c:v>189.48400000000001</c:v>
                </c:pt>
                <c:pt idx="3859">
                  <c:v>189.54499999999999</c:v>
                </c:pt>
                <c:pt idx="3860">
                  <c:v>189.59100000000001</c:v>
                </c:pt>
                <c:pt idx="3861">
                  <c:v>189.65299999999999</c:v>
                </c:pt>
                <c:pt idx="3862">
                  <c:v>189.69900000000001</c:v>
                </c:pt>
                <c:pt idx="3863">
                  <c:v>189.76</c:v>
                </c:pt>
                <c:pt idx="3864">
                  <c:v>189.822</c:v>
                </c:pt>
                <c:pt idx="3865">
                  <c:v>189.86799999999999</c:v>
                </c:pt>
                <c:pt idx="3866">
                  <c:v>189.929</c:v>
                </c:pt>
                <c:pt idx="3867">
                  <c:v>189.99100000000001</c:v>
                </c:pt>
                <c:pt idx="3868">
                  <c:v>190.03700000000001</c:v>
                </c:pt>
                <c:pt idx="3869">
                  <c:v>190.09800000000001</c:v>
                </c:pt>
                <c:pt idx="3870">
                  <c:v>190.15899999999999</c:v>
                </c:pt>
                <c:pt idx="3871">
                  <c:v>190.221</c:v>
                </c:pt>
                <c:pt idx="3872">
                  <c:v>190.28200000000001</c:v>
                </c:pt>
                <c:pt idx="3873">
                  <c:v>190.328</c:v>
                </c:pt>
                <c:pt idx="3874">
                  <c:v>190.374</c:v>
                </c:pt>
                <c:pt idx="3875">
                  <c:v>190.43600000000001</c:v>
                </c:pt>
                <c:pt idx="3876">
                  <c:v>190.49700000000001</c:v>
                </c:pt>
                <c:pt idx="3877">
                  <c:v>190.55799999999999</c:v>
                </c:pt>
                <c:pt idx="3878">
                  <c:v>190.589</c:v>
                </c:pt>
                <c:pt idx="3879">
                  <c:v>190.65100000000001</c:v>
                </c:pt>
                <c:pt idx="3880">
                  <c:v>190.697</c:v>
                </c:pt>
                <c:pt idx="3881">
                  <c:v>190.75800000000001</c:v>
                </c:pt>
                <c:pt idx="3882">
                  <c:v>190.81899999999999</c:v>
                </c:pt>
                <c:pt idx="3883">
                  <c:v>190.881</c:v>
                </c:pt>
                <c:pt idx="3884">
                  <c:v>190.92699999999999</c:v>
                </c:pt>
                <c:pt idx="3885">
                  <c:v>190.97300000000001</c:v>
                </c:pt>
                <c:pt idx="3886">
                  <c:v>191.03399999999999</c:v>
                </c:pt>
                <c:pt idx="3887">
                  <c:v>191.096</c:v>
                </c:pt>
                <c:pt idx="3888">
                  <c:v>191.142</c:v>
                </c:pt>
                <c:pt idx="3889">
                  <c:v>191.21799999999999</c:v>
                </c:pt>
                <c:pt idx="3890">
                  <c:v>191.249</c:v>
                </c:pt>
                <c:pt idx="3891">
                  <c:v>191.31100000000001</c:v>
                </c:pt>
                <c:pt idx="3892">
                  <c:v>191.37200000000001</c:v>
                </c:pt>
                <c:pt idx="3893">
                  <c:v>191.43299999999999</c:v>
                </c:pt>
                <c:pt idx="3894">
                  <c:v>191.47900000000001</c:v>
                </c:pt>
                <c:pt idx="3895">
                  <c:v>191.541</c:v>
                </c:pt>
                <c:pt idx="3896">
                  <c:v>191.602</c:v>
                </c:pt>
                <c:pt idx="3897">
                  <c:v>191.648</c:v>
                </c:pt>
                <c:pt idx="3898">
                  <c:v>191.71</c:v>
                </c:pt>
                <c:pt idx="3899">
                  <c:v>191.756</c:v>
                </c:pt>
                <c:pt idx="3900">
                  <c:v>191.81700000000001</c:v>
                </c:pt>
                <c:pt idx="3901">
                  <c:v>191.87799999999999</c:v>
                </c:pt>
                <c:pt idx="3902">
                  <c:v>191.92500000000001</c:v>
                </c:pt>
                <c:pt idx="3903">
                  <c:v>191.98599999999999</c:v>
                </c:pt>
                <c:pt idx="3904">
                  <c:v>192.047</c:v>
                </c:pt>
                <c:pt idx="3905">
                  <c:v>192.10900000000001</c:v>
                </c:pt>
                <c:pt idx="3906">
                  <c:v>192.155</c:v>
                </c:pt>
                <c:pt idx="3907">
                  <c:v>192.21600000000001</c:v>
                </c:pt>
                <c:pt idx="3908">
                  <c:v>192.27799999999999</c:v>
                </c:pt>
                <c:pt idx="3909">
                  <c:v>192.30799999999999</c:v>
                </c:pt>
                <c:pt idx="3910">
                  <c:v>192.38499999999999</c:v>
                </c:pt>
                <c:pt idx="3911">
                  <c:v>192.43100000000001</c:v>
                </c:pt>
                <c:pt idx="3912">
                  <c:v>192.49199999999999</c:v>
                </c:pt>
                <c:pt idx="3913">
                  <c:v>192.554</c:v>
                </c:pt>
                <c:pt idx="3914">
                  <c:v>192.6</c:v>
                </c:pt>
                <c:pt idx="3915">
                  <c:v>192.64599999999999</c:v>
                </c:pt>
                <c:pt idx="3916">
                  <c:v>192.69200000000001</c:v>
                </c:pt>
                <c:pt idx="3917">
                  <c:v>192.738</c:v>
                </c:pt>
                <c:pt idx="3918">
                  <c:v>192.815</c:v>
                </c:pt>
                <c:pt idx="3919">
                  <c:v>192.86099999999999</c:v>
                </c:pt>
                <c:pt idx="3920">
                  <c:v>192.93799999999999</c:v>
                </c:pt>
                <c:pt idx="3921">
                  <c:v>192.98400000000001</c:v>
                </c:pt>
                <c:pt idx="3922">
                  <c:v>193.03</c:v>
                </c:pt>
                <c:pt idx="3923">
                  <c:v>193.09100000000001</c:v>
                </c:pt>
                <c:pt idx="3924">
                  <c:v>193.15199999999999</c:v>
                </c:pt>
                <c:pt idx="3925">
                  <c:v>193.18299999999999</c:v>
                </c:pt>
                <c:pt idx="3926">
                  <c:v>193.27500000000001</c:v>
                </c:pt>
                <c:pt idx="3927">
                  <c:v>193.321</c:v>
                </c:pt>
                <c:pt idx="3928">
                  <c:v>193.38300000000001</c:v>
                </c:pt>
                <c:pt idx="3929">
                  <c:v>193.429</c:v>
                </c:pt>
                <c:pt idx="3930">
                  <c:v>193.49</c:v>
                </c:pt>
                <c:pt idx="3931">
                  <c:v>193.55199999999999</c:v>
                </c:pt>
                <c:pt idx="3932">
                  <c:v>193.613</c:v>
                </c:pt>
                <c:pt idx="3933">
                  <c:v>193.64400000000001</c:v>
                </c:pt>
                <c:pt idx="3934">
                  <c:v>193.70500000000001</c:v>
                </c:pt>
                <c:pt idx="3935">
                  <c:v>193.76599999999999</c:v>
                </c:pt>
                <c:pt idx="3936">
                  <c:v>193.81200000000001</c:v>
                </c:pt>
                <c:pt idx="3937">
                  <c:v>193.874</c:v>
                </c:pt>
                <c:pt idx="3938">
                  <c:v>193.92</c:v>
                </c:pt>
                <c:pt idx="3939">
                  <c:v>193.99700000000001</c:v>
                </c:pt>
                <c:pt idx="3940">
                  <c:v>194.04300000000001</c:v>
                </c:pt>
                <c:pt idx="3941">
                  <c:v>194.10400000000001</c:v>
                </c:pt>
                <c:pt idx="3942">
                  <c:v>194.166</c:v>
                </c:pt>
                <c:pt idx="3943">
                  <c:v>194.21199999999999</c:v>
                </c:pt>
                <c:pt idx="3944">
                  <c:v>194.273</c:v>
                </c:pt>
                <c:pt idx="3945">
                  <c:v>194.334</c:v>
                </c:pt>
                <c:pt idx="3946">
                  <c:v>194.38</c:v>
                </c:pt>
                <c:pt idx="3947">
                  <c:v>194.44200000000001</c:v>
                </c:pt>
                <c:pt idx="3948">
                  <c:v>194.50299999999999</c:v>
                </c:pt>
                <c:pt idx="3949">
                  <c:v>194.54900000000001</c:v>
                </c:pt>
                <c:pt idx="3950">
                  <c:v>194.61099999999999</c:v>
                </c:pt>
                <c:pt idx="3951">
                  <c:v>194.65700000000001</c:v>
                </c:pt>
                <c:pt idx="3952">
                  <c:v>194.71799999999999</c:v>
                </c:pt>
                <c:pt idx="3953">
                  <c:v>194.78</c:v>
                </c:pt>
                <c:pt idx="3954">
                  <c:v>194.81</c:v>
                </c:pt>
                <c:pt idx="3955">
                  <c:v>194.887</c:v>
                </c:pt>
                <c:pt idx="3956">
                  <c:v>194.94800000000001</c:v>
                </c:pt>
                <c:pt idx="3957">
                  <c:v>194.994</c:v>
                </c:pt>
                <c:pt idx="3958">
                  <c:v>195.05600000000001</c:v>
                </c:pt>
                <c:pt idx="3959">
                  <c:v>195.102</c:v>
                </c:pt>
                <c:pt idx="3960">
                  <c:v>195.16300000000001</c:v>
                </c:pt>
                <c:pt idx="3961">
                  <c:v>195.22499999999999</c:v>
                </c:pt>
                <c:pt idx="3962">
                  <c:v>195.286</c:v>
                </c:pt>
                <c:pt idx="3963">
                  <c:v>195.33199999999999</c:v>
                </c:pt>
                <c:pt idx="3964">
                  <c:v>195.393</c:v>
                </c:pt>
                <c:pt idx="3965">
                  <c:v>195.45500000000001</c:v>
                </c:pt>
                <c:pt idx="3966">
                  <c:v>195.501</c:v>
                </c:pt>
                <c:pt idx="3967">
                  <c:v>195.547</c:v>
                </c:pt>
                <c:pt idx="3968">
                  <c:v>195.608</c:v>
                </c:pt>
                <c:pt idx="3969">
                  <c:v>195.67</c:v>
                </c:pt>
                <c:pt idx="3970">
                  <c:v>195.71600000000001</c:v>
                </c:pt>
                <c:pt idx="3971">
                  <c:v>195.77699999999999</c:v>
                </c:pt>
                <c:pt idx="3972">
                  <c:v>195.839</c:v>
                </c:pt>
                <c:pt idx="3973">
                  <c:v>195.88499999999999</c:v>
                </c:pt>
                <c:pt idx="3974">
                  <c:v>195.946</c:v>
                </c:pt>
                <c:pt idx="3975">
                  <c:v>196.00700000000001</c:v>
                </c:pt>
                <c:pt idx="3976">
                  <c:v>196.053</c:v>
                </c:pt>
                <c:pt idx="3977">
                  <c:v>196.11500000000001</c:v>
                </c:pt>
                <c:pt idx="3978">
                  <c:v>196.161</c:v>
                </c:pt>
                <c:pt idx="3979">
                  <c:v>196.22200000000001</c:v>
                </c:pt>
                <c:pt idx="3980">
                  <c:v>196.28399999999999</c:v>
                </c:pt>
                <c:pt idx="3981">
                  <c:v>196.33</c:v>
                </c:pt>
                <c:pt idx="3982">
                  <c:v>196.376</c:v>
                </c:pt>
                <c:pt idx="3983">
                  <c:v>196.43700000000001</c:v>
                </c:pt>
                <c:pt idx="3984">
                  <c:v>196.499</c:v>
                </c:pt>
                <c:pt idx="3985">
                  <c:v>196.54499999999999</c:v>
                </c:pt>
                <c:pt idx="3986">
                  <c:v>196.60599999999999</c:v>
                </c:pt>
                <c:pt idx="3987">
                  <c:v>196.65199999999999</c:v>
                </c:pt>
                <c:pt idx="3988">
                  <c:v>196.72900000000001</c:v>
                </c:pt>
                <c:pt idx="3989">
                  <c:v>196.77500000000001</c:v>
                </c:pt>
                <c:pt idx="3990">
                  <c:v>196.821</c:v>
                </c:pt>
                <c:pt idx="3991">
                  <c:v>196.898</c:v>
                </c:pt>
                <c:pt idx="3992">
                  <c:v>196.94399999999999</c:v>
                </c:pt>
                <c:pt idx="3993">
                  <c:v>197.005</c:v>
                </c:pt>
                <c:pt idx="3994">
                  <c:v>197.06700000000001</c:v>
                </c:pt>
                <c:pt idx="3995">
                  <c:v>197.113</c:v>
                </c:pt>
                <c:pt idx="3996">
                  <c:v>197.17400000000001</c:v>
                </c:pt>
                <c:pt idx="3997">
                  <c:v>197.22</c:v>
                </c:pt>
                <c:pt idx="3998">
                  <c:v>197.28100000000001</c:v>
                </c:pt>
                <c:pt idx="3999">
                  <c:v>197.327</c:v>
                </c:pt>
                <c:pt idx="4000">
                  <c:v>197.404</c:v>
                </c:pt>
                <c:pt idx="4001">
                  <c:v>197.143</c:v>
                </c:pt>
                <c:pt idx="4002">
                  <c:v>196.898</c:v>
                </c:pt>
                <c:pt idx="4003">
                  <c:v>196.69800000000001</c:v>
                </c:pt>
                <c:pt idx="4004">
                  <c:v>196.499</c:v>
                </c:pt>
                <c:pt idx="4005">
                  <c:v>196.31399999999999</c:v>
                </c:pt>
                <c:pt idx="4006">
                  <c:v>196.13</c:v>
                </c:pt>
                <c:pt idx="4007">
                  <c:v>195.93100000000001</c:v>
                </c:pt>
                <c:pt idx="4008">
                  <c:v>195.74700000000001</c:v>
                </c:pt>
                <c:pt idx="4009">
                  <c:v>195.578</c:v>
                </c:pt>
                <c:pt idx="4010">
                  <c:v>195.40899999999999</c:v>
                </c:pt>
                <c:pt idx="4011">
                  <c:v>195.24</c:v>
                </c:pt>
                <c:pt idx="4012">
                  <c:v>195.071</c:v>
                </c:pt>
                <c:pt idx="4013">
                  <c:v>194.91800000000001</c:v>
                </c:pt>
                <c:pt idx="4014">
                  <c:v>194.749</c:v>
                </c:pt>
                <c:pt idx="4015">
                  <c:v>194.58</c:v>
                </c:pt>
                <c:pt idx="4016">
                  <c:v>194.44200000000001</c:v>
                </c:pt>
                <c:pt idx="4017">
                  <c:v>194.28800000000001</c:v>
                </c:pt>
                <c:pt idx="4018">
                  <c:v>194.119</c:v>
                </c:pt>
                <c:pt idx="4019">
                  <c:v>193.96600000000001</c:v>
                </c:pt>
                <c:pt idx="4020">
                  <c:v>193.81200000000001</c:v>
                </c:pt>
                <c:pt idx="4021">
                  <c:v>193.65899999999999</c:v>
                </c:pt>
                <c:pt idx="4022">
                  <c:v>193.506</c:v>
                </c:pt>
                <c:pt idx="4023">
                  <c:v>193.36699999999999</c:v>
                </c:pt>
                <c:pt idx="4024">
                  <c:v>193.214</c:v>
                </c:pt>
                <c:pt idx="4025">
                  <c:v>193.06</c:v>
                </c:pt>
                <c:pt idx="4026">
                  <c:v>192.90700000000001</c:v>
                </c:pt>
                <c:pt idx="4027">
                  <c:v>192.76900000000001</c:v>
                </c:pt>
                <c:pt idx="4028">
                  <c:v>192.61500000000001</c:v>
                </c:pt>
                <c:pt idx="4029">
                  <c:v>192.477</c:v>
                </c:pt>
                <c:pt idx="4030">
                  <c:v>192.32400000000001</c:v>
                </c:pt>
                <c:pt idx="4031">
                  <c:v>192.185</c:v>
                </c:pt>
                <c:pt idx="4032">
                  <c:v>192.047</c:v>
                </c:pt>
                <c:pt idx="4033">
                  <c:v>191.89400000000001</c:v>
                </c:pt>
                <c:pt idx="4034">
                  <c:v>191.756</c:v>
                </c:pt>
                <c:pt idx="4035">
                  <c:v>191.61799999999999</c:v>
                </c:pt>
                <c:pt idx="4036">
                  <c:v>191.464</c:v>
                </c:pt>
                <c:pt idx="4037">
                  <c:v>191.32599999999999</c:v>
                </c:pt>
                <c:pt idx="4038">
                  <c:v>191.18799999999999</c:v>
                </c:pt>
                <c:pt idx="4039">
                  <c:v>191.05</c:v>
                </c:pt>
                <c:pt idx="4040">
                  <c:v>190.911</c:v>
                </c:pt>
                <c:pt idx="4041">
                  <c:v>190.75800000000001</c:v>
                </c:pt>
                <c:pt idx="4042">
                  <c:v>190.63499999999999</c:v>
                </c:pt>
                <c:pt idx="4043">
                  <c:v>190.49700000000001</c:v>
                </c:pt>
                <c:pt idx="4044">
                  <c:v>190.374</c:v>
                </c:pt>
                <c:pt idx="4045">
                  <c:v>190.221</c:v>
                </c:pt>
                <c:pt idx="4046">
                  <c:v>190.09800000000001</c:v>
                </c:pt>
                <c:pt idx="4047">
                  <c:v>189.96</c:v>
                </c:pt>
                <c:pt idx="4048">
                  <c:v>189.822</c:v>
                </c:pt>
                <c:pt idx="4049">
                  <c:v>189.69900000000001</c:v>
                </c:pt>
                <c:pt idx="4050">
                  <c:v>189.56100000000001</c:v>
                </c:pt>
                <c:pt idx="4051">
                  <c:v>189.43799999999999</c:v>
                </c:pt>
                <c:pt idx="4052">
                  <c:v>189.315</c:v>
                </c:pt>
                <c:pt idx="4053">
                  <c:v>189.16200000000001</c:v>
                </c:pt>
                <c:pt idx="4054">
                  <c:v>189.03899999999999</c:v>
                </c:pt>
                <c:pt idx="4055">
                  <c:v>188.916</c:v>
                </c:pt>
                <c:pt idx="4056">
                  <c:v>188.76300000000001</c:v>
                </c:pt>
                <c:pt idx="4057">
                  <c:v>188.64</c:v>
                </c:pt>
                <c:pt idx="4058">
                  <c:v>188.53200000000001</c:v>
                </c:pt>
                <c:pt idx="4059">
                  <c:v>188.39400000000001</c:v>
                </c:pt>
                <c:pt idx="4060">
                  <c:v>188.256</c:v>
                </c:pt>
                <c:pt idx="4061">
                  <c:v>188.149</c:v>
                </c:pt>
                <c:pt idx="4062">
                  <c:v>187.995</c:v>
                </c:pt>
                <c:pt idx="4063">
                  <c:v>187.88800000000001</c:v>
                </c:pt>
                <c:pt idx="4064">
                  <c:v>187.75</c:v>
                </c:pt>
                <c:pt idx="4065">
                  <c:v>187.62700000000001</c:v>
                </c:pt>
                <c:pt idx="4066">
                  <c:v>187.50399999999999</c:v>
                </c:pt>
                <c:pt idx="4067">
                  <c:v>187.39599999999999</c:v>
                </c:pt>
                <c:pt idx="4068">
                  <c:v>187.25800000000001</c:v>
                </c:pt>
                <c:pt idx="4069">
                  <c:v>187.136</c:v>
                </c:pt>
                <c:pt idx="4070">
                  <c:v>187.01300000000001</c:v>
                </c:pt>
                <c:pt idx="4071">
                  <c:v>186.905</c:v>
                </c:pt>
                <c:pt idx="4072">
                  <c:v>186.767</c:v>
                </c:pt>
                <c:pt idx="4073">
                  <c:v>186.66</c:v>
                </c:pt>
                <c:pt idx="4074">
                  <c:v>186.53700000000001</c:v>
                </c:pt>
                <c:pt idx="4075">
                  <c:v>186.41399999999999</c:v>
                </c:pt>
                <c:pt idx="4076">
                  <c:v>186.291</c:v>
                </c:pt>
                <c:pt idx="4077">
                  <c:v>186.184</c:v>
                </c:pt>
                <c:pt idx="4078">
                  <c:v>186.04599999999999</c:v>
                </c:pt>
                <c:pt idx="4079">
                  <c:v>185.93799999999999</c:v>
                </c:pt>
                <c:pt idx="4080">
                  <c:v>185.816</c:v>
                </c:pt>
                <c:pt idx="4081">
                  <c:v>185.69300000000001</c:v>
                </c:pt>
                <c:pt idx="4082">
                  <c:v>185.57</c:v>
                </c:pt>
                <c:pt idx="4083">
                  <c:v>185.447</c:v>
                </c:pt>
                <c:pt idx="4084">
                  <c:v>185.34</c:v>
                </c:pt>
                <c:pt idx="4085">
                  <c:v>185.202</c:v>
                </c:pt>
                <c:pt idx="4086">
                  <c:v>185.07900000000001</c:v>
                </c:pt>
                <c:pt idx="4087">
                  <c:v>184.971</c:v>
                </c:pt>
                <c:pt idx="4088">
                  <c:v>184.84800000000001</c:v>
                </c:pt>
                <c:pt idx="4089">
                  <c:v>184.74100000000001</c:v>
                </c:pt>
                <c:pt idx="4090">
                  <c:v>184.61799999999999</c:v>
                </c:pt>
                <c:pt idx="4091">
                  <c:v>184.495</c:v>
                </c:pt>
                <c:pt idx="4092">
                  <c:v>184.38800000000001</c:v>
                </c:pt>
                <c:pt idx="4093">
                  <c:v>184.26499999999999</c:v>
                </c:pt>
                <c:pt idx="4094">
                  <c:v>184.15799999999999</c:v>
                </c:pt>
                <c:pt idx="4095">
                  <c:v>184.035</c:v>
                </c:pt>
                <c:pt idx="4096">
                  <c:v>183.91200000000001</c:v>
                </c:pt>
                <c:pt idx="4097">
                  <c:v>183.78899999999999</c:v>
                </c:pt>
                <c:pt idx="4098">
                  <c:v>183.68199999999999</c:v>
                </c:pt>
                <c:pt idx="4099">
                  <c:v>183.57499999999999</c:v>
                </c:pt>
                <c:pt idx="4100">
                  <c:v>183.452</c:v>
                </c:pt>
                <c:pt idx="4101">
                  <c:v>183.32900000000001</c:v>
                </c:pt>
                <c:pt idx="4102">
                  <c:v>183.20599999999999</c:v>
                </c:pt>
                <c:pt idx="4103">
                  <c:v>183.09899999999999</c:v>
                </c:pt>
                <c:pt idx="4104">
                  <c:v>182.99100000000001</c:v>
                </c:pt>
                <c:pt idx="4105">
                  <c:v>182.86799999999999</c:v>
                </c:pt>
                <c:pt idx="4106">
                  <c:v>182.761</c:v>
                </c:pt>
                <c:pt idx="4107">
                  <c:v>182.63800000000001</c:v>
                </c:pt>
                <c:pt idx="4108">
                  <c:v>182.54599999999999</c:v>
                </c:pt>
                <c:pt idx="4109">
                  <c:v>182.423</c:v>
                </c:pt>
                <c:pt idx="4110">
                  <c:v>182.30099999999999</c:v>
                </c:pt>
                <c:pt idx="4111">
                  <c:v>182.19300000000001</c:v>
                </c:pt>
                <c:pt idx="4112">
                  <c:v>182.08600000000001</c:v>
                </c:pt>
                <c:pt idx="4113">
                  <c:v>181.96299999999999</c:v>
                </c:pt>
                <c:pt idx="4114">
                  <c:v>181.84</c:v>
                </c:pt>
                <c:pt idx="4115">
                  <c:v>181.733</c:v>
                </c:pt>
                <c:pt idx="4116">
                  <c:v>181.625</c:v>
                </c:pt>
                <c:pt idx="4117">
                  <c:v>181.518</c:v>
                </c:pt>
                <c:pt idx="4118">
                  <c:v>181.39500000000001</c:v>
                </c:pt>
                <c:pt idx="4119">
                  <c:v>181.28700000000001</c:v>
                </c:pt>
                <c:pt idx="4120">
                  <c:v>181.18</c:v>
                </c:pt>
                <c:pt idx="4121">
                  <c:v>181.05699999999999</c:v>
                </c:pt>
                <c:pt idx="4122">
                  <c:v>180.95</c:v>
                </c:pt>
                <c:pt idx="4123">
                  <c:v>180.84200000000001</c:v>
                </c:pt>
                <c:pt idx="4124">
                  <c:v>180.75</c:v>
                </c:pt>
                <c:pt idx="4125">
                  <c:v>180.62700000000001</c:v>
                </c:pt>
                <c:pt idx="4126">
                  <c:v>180.52</c:v>
                </c:pt>
                <c:pt idx="4127">
                  <c:v>180.41300000000001</c:v>
                </c:pt>
                <c:pt idx="4128">
                  <c:v>180.30500000000001</c:v>
                </c:pt>
                <c:pt idx="4129">
                  <c:v>180.18199999999999</c:v>
                </c:pt>
                <c:pt idx="4130">
                  <c:v>180.07499999999999</c:v>
                </c:pt>
                <c:pt idx="4131">
                  <c:v>179.983</c:v>
                </c:pt>
                <c:pt idx="4132">
                  <c:v>179.875</c:v>
                </c:pt>
                <c:pt idx="4133">
                  <c:v>179.768</c:v>
                </c:pt>
                <c:pt idx="4134">
                  <c:v>179.66</c:v>
                </c:pt>
                <c:pt idx="4135">
                  <c:v>179.53800000000001</c:v>
                </c:pt>
                <c:pt idx="4136">
                  <c:v>179.43</c:v>
                </c:pt>
                <c:pt idx="4137">
                  <c:v>179.32300000000001</c:v>
                </c:pt>
                <c:pt idx="4138">
                  <c:v>179.215</c:v>
                </c:pt>
                <c:pt idx="4139">
                  <c:v>179.108</c:v>
                </c:pt>
                <c:pt idx="4140">
                  <c:v>179</c:v>
                </c:pt>
                <c:pt idx="4141">
                  <c:v>178.893</c:v>
                </c:pt>
                <c:pt idx="4142">
                  <c:v>178.786</c:v>
                </c:pt>
                <c:pt idx="4143">
                  <c:v>178.678</c:v>
                </c:pt>
                <c:pt idx="4144">
                  <c:v>178.571</c:v>
                </c:pt>
                <c:pt idx="4145">
                  <c:v>178.46299999999999</c:v>
                </c:pt>
                <c:pt idx="4146">
                  <c:v>178.35599999999999</c:v>
                </c:pt>
                <c:pt idx="4147">
                  <c:v>178.233</c:v>
                </c:pt>
                <c:pt idx="4148">
                  <c:v>178.14099999999999</c:v>
                </c:pt>
                <c:pt idx="4149">
                  <c:v>178.018</c:v>
                </c:pt>
                <c:pt idx="4150">
                  <c:v>177.911</c:v>
                </c:pt>
                <c:pt idx="4151">
                  <c:v>177.803</c:v>
                </c:pt>
                <c:pt idx="4152">
                  <c:v>177.71100000000001</c:v>
                </c:pt>
                <c:pt idx="4153">
                  <c:v>177.60400000000001</c:v>
                </c:pt>
                <c:pt idx="4154">
                  <c:v>177.48099999999999</c:v>
                </c:pt>
                <c:pt idx="4155">
                  <c:v>177.38900000000001</c:v>
                </c:pt>
                <c:pt idx="4156">
                  <c:v>177.28100000000001</c:v>
                </c:pt>
                <c:pt idx="4157">
                  <c:v>177.15799999999999</c:v>
                </c:pt>
                <c:pt idx="4158">
                  <c:v>177.05099999999999</c:v>
                </c:pt>
                <c:pt idx="4159">
                  <c:v>176.94399999999999</c:v>
                </c:pt>
                <c:pt idx="4160">
                  <c:v>176.86699999999999</c:v>
                </c:pt>
                <c:pt idx="4161">
                  <c:v>176.744</c:v>
                </c:pt>
                <c:pt idx="4162">
                  <c:v>176.637</c:v>
                </c:pt>
                <c:pt idx="4163">
                  <c:v>176.51400000000001</c:v>
                </c:pt>
                <c:pt idx="4164">
                  <c:v>176.422</c:v>
                </c:pt>
                <c:pt idx="4165">
                  <c:v>176.31399999999999</c:v>
                </c:pt>
                <c:pt idx="4166">
                  <c:v>176.20699999999999</c:v>
                </c:pt>
                <c:pt idx="4167">
                  <c:v>176.09899999999999</c:v>
                </c:pt>
                <c:pt idx="4168">
                  <c:v>175.99199999999999</c:v>
                </c:pt>
                <c:pt idx="4169">
                  <c:v>175.869</c:v>
                </c:pt>
                <c:pt idx="4170">
                  <c:v>175.77699999999999</c:v>
                </c:pt>
                <c:pt idx="4171">
                  <c:v>175.685</c:v>
                </c:pt>
                <c:pt idx="4172">
                  <c:v>175.56200000000001</c:v>
                </c:pt>
                <c:pt idx="4173">
                  <c:v>175.45500000000001</c:v>
                </c:pt>
                <c:pt idx="4174">
                  <c:v>175.34700000000001</c:v>
                </c:pt>
                <c:pt idx="4175">
                  <c:v>175.24</c:v>
                </c:pt>
                <c:pt idx="4176">
                  <c:v>175.148</c:v>
                </c:pt>
                <c:pt idx="4177">
                  <c:v>175.04</c:v>
                </c:pt>
                <c:pt idx="4178">
                  <c:v>174.93299999999999</c:v>
                </c:pt>
                <c:pt idx="4179">
                  <c:v>174.84100000000001</c:v>
                </c:pt>
                <c:pt idx="4180">
                  <c:v>174.749</c:v>
                </c:pt>
                <c:pt idx="4181">
                  <c:v>174.64099999999999</c:v>
                </c:pt>
                <c:pt idx="4182">
                  <c:v>174.53399999999999</c:v>
                </c:pt>
                <c:pt idx="4183">
                  <c:v>174.44200000000001</c:v>
                </c:pt>
                <c:pt idx="4184">
                  <c:v>174.334</c:v>
                </c:pt>
                <c:pt idx="4185">
                  <c:v>174.227</c:v>
                </c:pt>
                <c:pt idx="4186">
                  <c:v>174.119</c:v>
                </c:pt>
                <c:pt idx="4187">
                  <c:v>174.02699999999999</c:v>
                </c:pt>
                <c:pt idx="4188">
                  <c:v>173.935</c:v>
                </c:pt>
                <c:pt idx="4189">
                  <c:v>173.84299999999999</c:v>
                </c:pt>
                <c:pt idx="4190">
                  <c:v>173.72</c:v>
                </c:pt>
                <c:pt idx="4191">
                  <c:v>173.62799999999999</c:v>
                </c:pt>
                <c:pt idx="4192">
                  <c:v>173.52099999999999</c:v>
                </c:pt>
                <c:pt idx="4193">
                  <c:v>173.429</c:v>
                </c:pt>
                <c:pt idx="4194">
                  <c:v>173.321</c:v>
                </c:pt>
                <c:pt idx="4195">
                  <c:v>173.214</c:v>
                </c:pt>
                <c:pt idx="4196">
                  <c:v>173.12200000000001</c:v>
                </c:pt>
                <c:pt idx="4197">
                  <c:v>173.01400000000001</c:v>
                </c:pt>
                <c:pt idx="4198">
                  <c:v>172.922</c:v>
                </c:pt>
                <c:pt idx="4199">
                  <c:v>172.845</c:v>
                </c:pt>
                <c:pt idx="4200">
                  <c:v>172.72300000000001</c:v>
                </c:pt>
                <c:pt idx="4201">
                  <c:v>172.63</c:v>
                </c:pt>
                <c:pt idx="4202">
                  <c:v>172.53800000000001</c:v>
                </c:pt>
                <c:pt idx="4203">
                  <c:v>172.43100000000001</c:v>
                </c:pt>
                <c:pt idx="4204">
                  <c:v>172.32300000000001</c:v>
                </c:pt>
                <c:pt idx="4205">
                  <c:v>172.23099999999999</c:v>
                </c:pt>
                <c:pt idx="4206">
                  <c:v>172.13900000000001</c:v>
                </c:pt>
                <c:pt idx="4207">
                  <c:v>172.03200000000001</c:v>
                </c:pt>
                <c:pt idx="4208">
                  <c:v>171.94</c:v>
                </c:pt>
                <c:pt idx="4209">
                  <c:v>171.84800000000001</c:v>
                </c:pt>
                <c:pt idx="4210">
                  <c:v>171.77099999999999</c:v>
                </c:pt>
                <c:pt idx="4211">
                  <c:v>171.66300000000001</c:v>
                </c:pt>
                <c:pt idx="4212">
                  <c:v>171.571</c:v>
                </c:pt>
                <c:pt idx="4213">
                  <c:v>171.47900000000001</c:v>
                </c:pt>
                <c:pt idx="4214">
                  <c:v>171.37200000000001</c:v>
                </c:pt>
                <c:pt idx="4215">
                  <c:v>171.28</c:v>
                </c:pt>
                <c:pt idx="4216">
                  <c:v>171.172</c:v>
                </c:pt>
                <c:pt idx="4217">
                  <c:v>171.065</c:v>
                </c:pt>
                <c:pt idx="4218">
                  <c:v>170.97300000000001</c:v>
                </c:pt>
                <c:pt idx="4219">
                  <c:v>170.89599999999999</c:v>
                </c:pt>
                <c:pt idx="4220">
                  <c:v>170.804</c:v>
                </c:pt>
                <c:pt idx="4221">
                  <c:v>170.696</c:v>
                </c:pt>
                <c:pt idx="4222">
                  <c:v>170.57400000000001</c:v>
                </c:pt>
                <c:pt idx="4223">
                  <c:v>170.49700000000001</c:v>
                </c:pt>
                <c:pt idx="4224">
                  <c:v>170.405</c:v>
                </c:pt>
                <c:pt idx="4225">
                  <c:v>170.297</c:v>
                </c:pt>
                <c:pt idx="4226">
                  <c:v>170.20500000000001</c:v>
                </c:pt>
                <c:pt idx="4227">
                  <c:v>170.09800000000001</c:v>
                </c:pt>
                <c:pt idx="4228">
                  <c:v>170.02099999999999</c:v>
                </c:pt>
                <c:pt idx="4229">
                  <c:v>169.929</c:v>
                </c:pt>
                <c:pt idx="4230">
                  <c:v>169.80600000000001</c:v>
                </c:pt>
                <c:pt idx="4231">
                  <c:v>169.714</c:v>
                </c:pt>
                <c:pt idx="4232">
                  <c:v>169.62200000000001</c:v>
                </c:pt>
                <c:pt idx="4233">
                  <c:v>169.53</c:v>
                </c:pt>
                <c:pt idx="4234">
                  <c:v>169.43799999999999</c:v>
                </c:pt>
                <c:pt idx="4235">
                  <c:v>169.346</c:v>
                </c:pt>
                <c:pt idx="4236">
                  <c:v>169.238</c:v>
                </c:pt>
                <c:pt idx="4237">
                  <c:v>169.131</c:v>
                </c:pt>
                <c:pt idx="4238">
                  <c:v>169.06899999999999</c:v>
                </c:pt>
                <c:pt idx="4239">
                  <c:v>168.96199999999999</c:v>
                </c:pt>
                <c:pt idx="4240">
                  <c:v>168.85499999999999</c:v>
                </c:pt>
                <c:pt idx="4241">
                  <c:v>168.762</c:v>
                </c:pt>
                <c:pt idx="4242">
                  <c:v>168.67</c:v>
                </c:pt>
                <c:pt idx="4243">
                  <c:v>168.56299999999999</c:v>
                </c:pt>
                <c:pt idx="4244">
                  <c:v>168.471</c:v>
                </c:pt>
                <c:pt idx="4245">
                  <c:v>168.37899999999999</c:v>
                </c:pt>
                <c:pt idx="4246">
                  <c:v>168.28700000000001</c:v>
                </c:pt>
                <c:pt idx="4247">
                  <c:v>168.179</c:v>
                </c:pt>
                <c:pt idx="4248">
                  <c:v>168.08699999999999</c:v>
                </c:pt>
                <c:pt idx="4249">
                  <c:v>168.01</c:v>
                </c:pt>
                <c:pt idx="4250">
                  <c:v>167.90299999999999</c:v>
                </c:pt>
                <c:pt idx="4251">
                  <c:v>167.81100000000001</c:v>
                </c:pt>
                <c:pt idx="4252">
                  <c:v>167.703</c:v>
                </c:pt>
                <c:pt idx="4253">
                  <c:v>167.62700000000001</c:v>
                </c:pt>
                <c:pt idx="4254">
                  <c:v>167.53399999999999</c:v>
                </c:pt>
                <c:pt idx="4255">
                  <c:v>167.44200000000001</c:v>
                </c:pt>
                <c:pt idx="4256">
                  <c:v>167.33500000000001</c:v>
                </c:pt>
                <c:pt idx="4257">
                  <c:v>167.24299999999999</c:v>
                </c:pt>
                <c:pt idx="4258">
                  <c:v>167.13499999999999</c:v>
                </c:pt>
                <c:pt idx="4259">
                  <c:v>167.059</c:v>
                </c:pt>
                <c:pt idx="4260">
                  <c:v>166.982</c:v>
                </c:pt>
                <c:pt idx="4261">
                  <c:v>166.85900000000001</c:v>
                </c:pt>
                <c:pt idx="4262">
                  <c:v>166.78200000000001</c:v>
                </c:pt>
                <c:pt idx="4263">
                  <c:v>166.70599999999999</c:v>
                </c:pt>
                <c:pt idx="4264">
                  <c:v>166.59800000000001</c:v>
                </c:pt>
                <c:pt idx="4265">
                  <c:v>166.52099999999999</c:v>
                </c:pt>
                <c:pt idx="4266">
                  <c:v>166.41399999999999</c:v>
                </c:pt>
                <c:pt idx="4267">
                  <c:v>166.30699999999999</c:v>
                </c:pt>
                <c:pt idx="4268">
                  <c:v>166.214</c:v>
                </c:pt>
                <c:pt idx="4269">
                  <c:v>166.12200000000001</c:v>
                </c:pt>
                <c:pt idx="4270">
                  <c:v>166.01499999999999</c:v>
                </c:pt>
                <c:pt idx="4271">
                  <c:v>165.923</c:v>
                </c:pt>
                <c:pt idx="4272">
                  <c:v>165.846</c:v>
                </c:pt>
                <c:pt idx="4273">
                  <c:v>165.75399999999999</c:v>
                </c:pt>
                <c:pt idx="4274">
                  <c:v>165.64699999999999</c:v>
                </c:pt>
                <c:pt idx="4275">
                  <c:v>165.554</c:v>
                </c:pt>
                <c:pt idx="4276">
                  <c:v>165.46199999999999</c:v>
                </c:pt>
                <c:pt idx="4277">
                  <c:v>165.37</c:v>
                </c:pt>
                <c:pt idx="4278">
                  <c:v>165.26300000000001</c:v>
                </c:pt>
                <c:pt idx="4279">
                  <c:v>165.18600000000001</c:v>
                </c:pt>
                <c:pt idx="4280">
                  <c:v>165.09399999999999</c:v>
                </c:pt>
                <c:pt idx="4281">
                  <c:v>165.00200000000001</c:v>
                </c:pt>
                <c:pt idx="4282">
                  <c:v>164.91</c:v>
                </c:pt>
                <c:pt idx="4283">
                  <c:v>164.80199999999999</c:v>
                </c:pt>
                <c:pt idx="4284">
                  <c:v>164.726</c:v>
                </c:pt>
                <c:pt idx="4285">
                  <c:v>164.63300000000001</c:v>
                </c:pt>
                <c:pt idx="4286">
                  <c:v>164.52600000000001</c:v>
                </c:pt>
                <c:pt idx="4287">
                  <c:v>164.434</c:v>
                </c:pt>
                <c:pt idx="4288">
                  <c:v>164.34200000000001</c:v>
                </c:pt>
                <c:pt idx="4289">
                  <c:v>164.25</c:v>
                </c:pt>
                <c:pt idx="4290">
                  <c:v>164.15799999999999</c:v>
                </c:pt>
                <c:pt idx="4291">
                  <c:v>164.08099999999999</c:v>
                </c:pt>
                <c:pt idx="4292">
                  <c:v>163.989</c:v>
                </c:pt>
                <c:pt idx="4293">
                  <c:v>163.89699999999999</c:v>
                </c:pt>
                <c:pt idx="4294">
                  <c:v>163.80500000000001</c:v>
                </c:pt>
                <c:pt idx="4295">
                  <c:v>163.697</c:v>
                </c:pt>
                <c:pt idx="4296">
                  <c:v>163.62</c:v>
                </c:pt>
                <c:pt idx="4297">
                  <c:v>163.52799999999999</c:v>
                </c:pt>
                <c:pt idx="4298">
                  <c:v>163.43600000000001</c:v>
                </c:pt>
                <c:pt idx="4299">
                  <c:v>163.32900000000001</c:v>
                </c:pt>
                <c:pt idx="4300">
                  <c:v>163.25200000000001</c:v>
                </c:pt>
                <c:pt idx="4301">
                  <c:v>163.16</c:v>
                </c:pt>
                <c:pt idx="4302">
                  <c:v>163.06800000000001</c:v>
                </c:pt>
                <c:pt idx="4303">
                  <c:v>162.99100000000001</c:v>
                </c:pt>
                <c:pt idx="4304">
                  <c:v>162.899</c:v>
                </c:pt>
                <c:pt idx="4305">
                  <c:v>162.80699999999999</c:v>
                </c:pt>
                <c:pt idx="4306">
                  <c:v>162.715</c:v>
                </c:pt>
                <c:pt idx="4307">
                  <c:v>162.62299999999999</c:v>
                </c:pt>
                <c:pt idx="4308">
                  <c:v>162.53100000000001</c:v>
                </c:pt>
                <c:pt idx="4309">
                  <c:v>162.43799999999999</c:v>
                </c:pt>
                <c:pt idx="4310">
                  <c:v>162.33099999999999</c:v>
                </c:pt>
                <c:pt idx="4311">
                  <c:v>162.25399999999999</c:v>
                </c:pt>
                <c:pt idx="4312">
                  <c:v>162.178</c:v>
                </c:pt>
                <c:pt idx="4313">
                  <c:v>162.07</c:v>
                </c:pt>
                <c:pt idx="4314">
                  <c:v>161.97800000000001</c:v>
                </c:pt>
                <c:pt idx="4315">
                  <c:v>161.90100000000001</c:v>
                </c:pt>
                <c:pt idx="4316">
                  <c:v>161.79400000000001</c:v>
                </c:pt>
                <c:pt idx="4317">
                  <c:v>161.71700000000001</c:v>
                </c:pt>
                <c:pt idx="4318">
                  <c:v>161.625</c:v>
                </c:pt>
                <c:pt idx="4319">
                  <c:v>161.53299999999999</c:v>
                </c:pt>
                <c:pt idx="4320">
                  <c:v>161.45599999999999</c:v>
                </c:pt>
                <c:pt idx="4321">
                  <c:v>161.34899999999999</c:v>
                </c:pt>
                <c:pt idx="4322">
                  <c:v>161.25700000000001</c:v>
                </c:pt>
                <c:pt idx="4323">
                  <c:v>161.18</c:v>
                </c:pt>
                <c:pt idx="4324">
                  <c:v>161.10300000000001</c:v>
                </c:pt>
                <c:pt idx="4325">
                  <c:v>160.99600000000001</c:v>
                </c:pt>
                <c:pt idx="4326">
                  <c:v>160.91900000000001</c:v>
                </c:pt>
                <c:pt idx="4327">
                  <c:v>160.827</c:v>
                </c:pt>
                <c:pt idx="4328">
                  <c:v>160.73500000000001</c:v>
                </c:pt>
                <c:pt idx="4329">
                  <c:v>160.65799999999999</c:v>
                </c:pt>
                <c:pt idx="4330">
                  <c:v>160.55099999999999</c:v>
                </c:pt>
                <c:pt idx="4331">
                  <c:v>160.47399999999999</c:v>
                </c:pt>
                <c:pt idx="4332">
                  <c:v>160.38200000000001</c:v>
                </c:pt>
                <c:pt idx="4333">
                  <c:v>160.29</c:v>
                </c:pt>
                <c:pt idx="4334">
                  <c:v>160.197</c:v>
                </c:pt>
                <c:pt idx="4335">
                  <c:v>160.10499999999999</c:v>
                </c:pt>
                <c:pt idx="4336">
                  <c:v>160.029</c:v>
                </c:pt>
                <c:pt idx="4337">
                  <c:v>159.952</c:v>
                </c:pt>
                <c:pt idx="4338">
                  <c:v>159.84399999999999</c:v>
                </c:pt>
                <c:pt idx="4339">
                  <c:v>159.75200000000001</c:v>
                </c:pt>
                <c:pt idx="4340">
                  <c:v>159.67599999999999</c:v>
                </c:pt>
                <c:pt idx="4341">
                  <c:v>159.584</c:v>
                </c:pt>
                <c:pt idx="4342">
                  <c:v>159.49100000000001</c:v>
                </c:pt>
                <c:pt idx="4343">
                  <c:v>159.399</c:v>
                </c:pt>
                <c:pt idx="4344">
                  <c:v>159.32300000000001</c:v>
                </c:pt>
                <c:pt idx="4345">
                  <c:v>159.215</c:v>
                </c:pt>
                <c:pt idx="4346">
                  <c:v>159.154</c:v>
                </c:pt>
                <c:pt idx="4347">
                  <c:v>159.06200000000001</c:v>
                </c:pt>
                <c:pt idx="4348">
                  <c:v>158.97</c:v>
                </c:pt>
                <c:pt idx="4349">
                  <c:v>158.893</c:v>
                </c:pt>
                <c:pt idx="4350">
                  <c:v>158.785</c:v>
                </c:pt>
                <c:pt idx="4351">
                  <c:v>158.72399999999999</c:v>
                </c:pt>
                <c:pt idx="4352">
                  <c:v>158.61699999999999</c:v>
                </c:pt>
                <c:pt idx="4353">
                  <c:v>158.524</c:v>
                </c:pt>
                <c:pt idx="4354">
                  <c:v>158.43199999999999</c:v>
                </c:pt>
                <c:pt idx="4355">
                  <c:v>158.35599999999999</c:v>
                </c:pt>
                <c:pt idx="4356">
                  <c:v>158.26300000000001</c:v>
                </c:pt>
                <c:pt idx="4357">
                  <c:v>158.17099999999999</c:v>
                </c:pt>
                <c:pt idx="4358">
                  <c:v>158.095</c:v>
                </c:pt>
                <c:pt idx="4359">
                  <c:v>158.00299999999999</c:v>
                </c:pt>
                <c:pt idx="4360">
                  <c:v>157.91</c:v>
                </c:pt>
                <c:pt idx="4361">
                  <c:v>157.81800000000001</c:v>
                </c:pt>
                <c:pt idx="4362">
                  <c:v>157.74199999999999</c:v>
                </c:pt>
                <c:pt idx="4363">
                  <c:v>157.63399999999999</c:v>
                </c:pt>
                <c:pt idx="4364">
                  <c:v>157.55699999999999</c:v>
                </c:pt>
                <c:pt idx="4365">
                  <c:v>157.465</c:v>
                </c:pt>
                <c:pt idx="4366">
                  <c:v>157.37299999999999</c:v>
                </c:pt>
                <c:pt idx="4367">
                  <c:v>157.28100000000001</c:v>
                </c:pt>
                <c:pt idx="4368">
                  <c:v>157.20400000000001</c:v>
                </c:pt>
                <c:pt idx="4369">
                  <c:v>157.12799999999999</c:v>
                </c:pt>
                <c:pt idx="4370">
                  <c:v>157.036</c:v>
                </c:pt>
                <c:pt idx="4371">
                  <c:v>156.94300000000001</c:v>
                </c:pt>
                <c:pt idx="4372">
                  <c:v>156.851</c:v>
                </c:pt>
                <c:pt idx="4373">
                  <c:v>156.77500000000001</c:v>
                </c:pt>
                <c:pt idx="4374">
                  <c:v>156.68299999999999</c:v>
                </c:pt>
                <c:pt idx="4375">
                  <c:v>156.60599999999999</c:v>
                </c:pt>
                <c:pt idx="4376">
                  <c:v>156.51400000000001</c:v>
                </c:pt>
                <c:pt idx="4377">
                  <c:v>156.422</c:v>
                </c:pt>
                <c:pt idx="4378">
                  <c:v>156.345</c:v>
                </c:pt>
                <c:pt idx="4379">
                  <c:v>156.25299999999999</c:v>
                </c:pt>
                <c:pt idx="4380">
                  <c:v>156.17599999999999</c:v>
                </c:pt>
                <c:pt idx="4381">
                  <c:v>156.084</c:v>
                </c:pt>
                <c:pt idx="4382">
                  <c:v>155.99199999999999</c:v>
                </c:pt>
                <c:pt idx="4383">
                  <c:v>155.9</c:v>
                </c:pt>
                <c:pt idx="4384">
                  <c:v>155.82300000000001</c:v>
                </c:pt>
                <c:pt idx="4385">
                  <c:v>155.74600000000001</c:v>
                </c:pt>
                <c:pt idx="4386">
                  <c:v>155.63900000000001</c:v>
                </c:pt>
                <c:pt idx="4387">
                  <c:v>155.56200000000001</c:v>
                </c:pt>
                <c:pt idx="4388">
                  <c:v>155.48500000000001</c:v>
                </c:pt>
                <c:pt idx="4389">
                  <c:v>155.37799999999999</c:v>
                </c:pt>
                <c:pt idx="4390">
                  <c:v>155.286</c:v>
                </c:pt>
                <c:pt idx="4391">
                  <c:v>155.22399999999999</c:v>
                </c:pt>
                <c:pt idx="4392">
                  <c:v>155.148</c:v>
                </c:pt>
                <c:pt idx="4393">
                  <c:v>155.05500000000001</c:v>
                </c:pt>
                <c:pt idx="4394">
                  <c:v>154.96299999999999</c:v>
                </c:pt>
                <c:pt idx="4395">
                  <c:v>154.87100000000001</c:v>
                </c:pt>
                <c:pt idx="4396">
                  <c:v>154.79499999999999</c:v>
                </c:pt>
                <c:pt idx="4397">
                  <c:v>154.702</c:v>
                </c:pt>
                <c:pt idx="4398">
                  <c:v>154.595</c:v>
                </c:pt>
                <c:pt idx="4399">
                  <c:v>154.53399999999999</c:v>
                </c:pt>
                <c:pt idx="4400">
                  <c:v>154.44200000000001</c:v>
                </c:pt>
                <c:pt idx="4401">
                  <c:v>154.34899999999999</c:v>
                </c:pt>
                <c:pt idx="4402">
                  <c:v>154.273</c:v>
                </c:pt>
                <c:pt idx="4403">
                  <c:v>154.196</c:v>
                </c:pt>
                <c:pt idx="4404">
                  <c:v>154.10400000000001</c:v>
                </c:pt>
                <c:pt idx="4405">
                  <c:v>154.02699999999999</c:v>
                </c:pt>
                <c:pt idx="4406">
                  <c:v>153.91999999999999</c:v>
                </c:pt>
                <c:pt idx="4407">
                  <c:v>153.84299999999999</c:v>
                </c:pt>
                <c:pt idx="4408">
                  <c:v>153.76599999999999</c:v>
                </c:pt>
                <c:pt idx="4409">
                  <c:v>153.67400000000001</c:v>
                </c:pt>
                <c:pt idx="4410">
                  <c:v>153.59700000000001</c:v>
                </c:pt>
                <c:pt idx="4411">
                  <c:v>153.505</c:v>
                </c:pt>
                <c:pt idx="4412">
                  <c:v>153.41300000000001</c:v>
                </c:pt>
                <c:pt idx="4413">
                  <c:v>153.33600000000001</c:v>
                </c:pt>
                <c:pt idx="4414">
                  <c:v>153.26</c:v>
                </c:pt>
                <c:pt idx="4415">
                  <c:v>153.18299999999999</c:v>
                </c:pt>
                <c:pt idx="4416">
                  <c:v>153.09100000000001</c:v>
                </c:pt>
                <c:pt idx="4417">
                  <c:v>153.01400000000001</c:v>
                </c:pt>
                <c:pt idx="4418">
                  <c:v>152.922</c:v>
                </c:pt>
                <c:pt idx="4419">
                  <c:v>152.83000000000001</c:v>
                </c:pt>
                <c:pt idx="4420">
                  <c:v>152.738</c:v>
                </c:pt>
                <c:pt idx="4421">
                  <c:v>152.661</c:v>
                </c:pt>
                <c:pt idx="4422">
                  <c:v>152.56899999999999</c:v>
                </c:pt>
                <c:pt idx="4423">
                  <c:v>152.49199999999999</c:v>
                </c:pt>
                <c:pt idx="4424">
                  <c:v>152.4</c:v>
                </c:pt>
                <c:pt idx="4425">
                  <c:v>152.32300000000001</c:v>
                </c:pt>
                <c:pt idx="4426">
                  <c:v>152.23099999999999</c:v>
                </c:pt>
                <c:pt idx="4427">
                  <c:v>152.154</c:v>
                </c:pt>
                <c:pt idx="4428">
                  <c:v>152.078</c:v>
                </c:pt>
                <c:pt idx="4429">
                  <c:v>151.98599999999999</c:v>
                </c:pt>
                <c:pt idx="4430">
                  <c:v>151.90899999999999</c:v>
                </c:pt>
                <c:pt idx="4431">
                  <c:v>151.81700000000001</c:v>
                </c:pt>
                <c:pt idx="4432">
                  <c:v>151.72499999999999</c:v>
                </c:pt>
                <c:pt idx="4433">
                  <c:v>151.648</c:v>
                </c:pt>
                <c:pt idx="4434">
                  <c:v>151.55600000000001</c:v>
                </c:pt>
                <c:pt idx="4435">
                  <c:v>151.47900000000001</c:v>
                </c:pt>
                <c:pt idx="4436">
                  <c:v>151.40199999999999</c:v>
                </c:pt>
                <c:pt idx="4437">
                  <c:v>151.31</c:v>
                </c:pt>
                <c:pt idx="4438">
                  <c:v>151.233</c:v>
                </c:pt>
                <c:pt idx="4439">
                  <c:v>151.15700000000001</c:v>
                </c:pt>
                <c:pt idx="4440">
                  <c:v>151.065</c:v>
                </c:pt>
                <c:pt idx="4441">
                  <c:v>150.97300000000001</c:v>
                </c:pt>
                <c:pt idx="4442">
                  <c:v>150.89599999999999</c:v>
                </c:pt>
                <c:pt idx="4443">
                  <c:v>150.81899999999999</c:v>
                </c:pt>
                <c:pt idx="4444">
                  <c:v>150.727</c:v>
                </c:pt>
                <c:pt idx="4445">
                  <c:v>150.65</c:v>
                </c:pt>
                <c:pt idx="4446">
                  <c:v>150.55799999999999</c:v>
                </c:pt>
                <c:pt idx="4447">
                  <c:v>150.46600000000001</c:v>
                </c:pt>
                <c:pt idx="4448">
                  <c:v>150.38900000000001</c:v>
                </c:pt>
                <c:pt idx="4449">
                  <c:v>150.31299999999999</c:v>
                </c:pt>
                <c:pt idx="4450">
                  <c:v>150.23599999999999</c:v>
                </c:pt>
                <c:pt idx="4451">
                  <c:v>150.14400000000001</c:v>
                </c:pt>
                <c:pt idx="4452">
                  <c:v>150.06700000000001</c:v>
                </c:pt>
                <c:pt idx="4453">
                  <c:v>149.97499999999999</c:v>
                </c:pt>
                <c:pt idx="4454">
                  <c:v>149.898</c:v>
                </c:pt>
                <c:pt idx="4455">
                  <c:v>149.80600000000001</c:v>
                </c:pt>
                <c:pt idx="4456">
                  <c:v>149.745</c:v>
                </c:pt>
                <c:pt idx="4457">
                  <c:v>149.637</c:v>
                </c:pt>
                <c:pt idx="4458">
                  <c:v>149.56</c:v>
                </c:pt>
                <c:pt idx="4459">
                  <c:v>149.46799999999999</c:v>
                </c:pt>
                <c:pt idx="4460">
                  <c:v>149.392</c:v>
                </c:pt>
                <c:pt idx="4461">
                  <c:v>149.33000000000001</c:v>
                </c:pt>
                <c:pt idx="4462">
                  <c:v>149.238</c:v>
                </c:pt>
                <c:pt idx="4463">
                  <c:v>149.161</c:v>
                </c:pt>
                <c:pt idx="4464">
                  <c:v>149.06899999999999</c:v>
                </c:pt>
                <c:pt idx="4465">
                  <c:v>148.99199999999999</c:v>
                </c:pt>
                <c:pt idx="4466">
                  <c:v>148.916</c:v>
                </c:pt>
                <c:pt idx="4467">
                  <c:v>148.839</c:v>
                </c:pt>
                <c:pt idx="4468">
                  <c:v>148.732</c:v>
                </c:pt>
                <c:pt idx="4469">
                  <c:v>148.66999999999999</c:v>
                </c:pt>
                <c:pt idx="4470">
                  <c:v>148.578</c:v>
                </c:pt>
                <c:pt idx="4471">
                  <c:v>148.501</c:v>
                </c:pt>
                <c:pt idx="4472">
                  <c:v>148.42500000000001</c:v>
                </c:pt>
                <c:pt idx="4473">
                  <c:v>148.33199999999999</c:v>
                </c:pt>
                <c:pt idx="4474">
                  <c:v>148.27099999999999</c:v>
                </c:pt>
                <c:pt idx="4475">
                  <c:v>148.179</c:v>
                </c:pt>
                <c:pt idx="4476">
                  <c:v>148.102</c:v>
                </c:pt>
                <c:pt idx="4477">
                  <c:v>148.01</c:v>
                </c:pt>
                <c:pt idx="4478">
                  <c:v>147.93299999999999</c:v>
                </c:pt>
                <c:pt idx="4479">
                  <c:v>147.84100000000001</c:v>
                </c:pt>
                <c:pt idx="4480">
                  <c:v>147.76499999999999</c:v>
                </c:pt>
                <c:pt idx="4481">
                  <c:v>147.68799999999999</c:v>
                </c:pt>
                <c:pt idx="4482">
                  <c:v>147.61099999999999</c:v>
                </c:pt>
                <c:pt idx="4483">
                  <c:v>147.51900000000001</c:v>
                </c:pt>
                <c:pt idx="4484">
                  <c:v>147.44200000000001</c:v>
                </c:pt>
                <c:pt idx="4485">
                  <c:v>147.36500000000001</c:v>
                </c:pt>
                <c:pt idx="4486">
                  <c:v>147.28899999999999</c:v>
                </c:pt>
                <c:pt idx="4487">
                  <c:v>147.21199999999999</c:v>
                </c:pt>
                <c:pt idx="4488">
                  <c:v>147.13499999999999</c:v>
                </c:pt>
                <c:pt idx="4489">
                  <c:v>147.04300000000001</c:v>
                </c:pt>
                <c:pt idx="4490">
                  <c:v>146.982</c:v>
                </c:pt>
                <c:pt idx="4491">
                  <c:v>146.874</c:v>
                </c:pt>
                <c:pt idx="4492">
                  <c:v>146.798</c:v>
                </c:pt>
                <c:pt idx="4493">
                  <c:v>146.721</c:v>
                </c:pt>
                <c:pt idx="4494">
                  <c:v>146.64400000000001</c:v>
                </c:pt>
                <c:pt idx="4495">
                  <c:v>146.56700000000001</c:v>
                </c:pt>
                <c:pt idx="4496">
                  <c:v>146.47499999999999</c:v>
                </c:pt>
                <c:pt idx="4497">
                  <c:v>146.398</c:v>
                </c:pt>
                <c:pt idx="4498">
                  <c:v>146.322</c:v>
                </c:pt>
                <c:pt idx="4499">
                  <c:v>146.245</c:v>
                </c:pt>
                <c:pt idx="4500">
                  <c:v>146.15299999999999</c:v>
                </c:pt>
                <c:pt idx="4501">
                  <c:v>146.07599999999999</c:v>
                </c:pt>
                <c:pt idx="4502">
                  <c:v>145.999</c:v>
                </c:pt>
                <c:pt idx="4503">
                  <c:v>145.90700000000001</c:v>
                </c:pt>
                <c:pt idx="4504">
                  <c:v>145.83099999999999</c:v>
                </c:pt>
                <c:pt idx="4505">
                  <c:v>145.75399999999999</c:v>
                </c:pt>
                <c:pt idx="4506">
                  <c:v>145.66200000000001</c:v>
                </c:pt>
                <c:pt idx="4507">
                  <c:v>145.6</c:v>
                </c:pt>
                <c:pt idx="4508">
                  <c:v>145.50800000000001</c:v>
                </c:pt>
                <c:pt idx="4509">
                  <c:v>145.43100000000001</c:v>
                </c:pt>
                <c:pt idx="4510">
                  <c:v>145.35499999999999</c:v>
                </c:pt>
                <c:pt idx="4511">
                  <c:v>145.26300000000001</c:v>
                </c:pt>
                <c:pt idx="4512">
                  <c:v>145.20099999999999</c:v>
                </c:pt>
                <c:pt idx="4513">
                  <c:v>145.10900000000001</c:v>
                </c:pt>
                <c:pt idx="4514">
                  <c:v>145.017</c:v>
                </c:pt>
                <c:pt idx="4515">
                  <c:v>144.95599999999999</c:v>
                </c:pt>
                <c:pt idx="4516">
                  <c:v>144.864</c:v>
                </c:pt>
                <c:pt idx="4517">
                  <c:v>144.78700000000001</c:v>
                </c:pt>
                <c:pt idx="4518">
                  <c:v>144.71</c:v>
                </c:pt>
                <c:pt idx="4519">
                  <c:v>144.61799999999999</c:v>
                </c:pt>
                <c:pt idx="4520">
                  <c:v>144.52600000000001</c:v>
                </c:pt>
                <c:pt idx="4521">
                  <c:v>144.464</c:v>
                </c:pt>
                <c:pt idx="4522">
                  <c:v>144.38800000000001</c:v>
                </c:pt>
                <c:pt idx="4523">
                  <c:v>144.31100000000001</c:v>
                </c:pt>
                <c:pt idx="4524">
                  <c:v>144.23400000000001</c:v>
                </c:pt>
                <c:pt idx="4525">
                  <c:v>144.142</c:v>
                </c:pt>
                <c:pt idx="4526">
                  <c:v>144.08099999999999</c:v>
                </c:pt>
                <c:pt idx="4527">
                  <c:v>143.989</c:v>
                </c:pt>
                <c:pt idx="4528">
                  <c:v>143.91200000000001</c:v>
                </c:pt>
                <c:pt idx="4529">
                  <c:v>143.82</c:v>
                </c:pt>
                <c:pt idx="4530">
                  <c:v>143.74299999999999</c:v>
                </c:pt>
                <c:pt idx="4531">
                  <c:v>143.65100000000001</c:v>
                </c:pt>
                <c:pt idx="4532">
                  <c:v>143.59</c:v>
                </c:pt>
                <c:pt idx="4533">
                  <c:v>143.49700000000001</c:v>
                </c:pt>
                <c:pt idx="4534">
                  <c:v>143.42099999999999</c:v>
                </c:pt>
                <c:pt idx="4535">
                  <c:v>143.34399999999999</c:v>
                </c:pt>
                <c:pt idx="4536">
                  <c:v>143.267</c:v>
                </c:pt>
                <c:pt idx="4537">
                  <c:v>143.20599999999999</c:v>
                </c:pt>
                <c:pt idx="4538">
                  <c:v>143.09800000000001</c:v>
                </c:pt>
                <c:pt idx="4539">
                  <c:v>143.02199999999999</c:v>
                </c:pt>
                <c:pt idx="4540">
                  <c:v>142.96</c:v>
                </c:pt>
                <c:pt idx="4541">
                  <c:v>142.86799999999999</c:v>
                </c:pt>
                <c:pt idx="4542">
                  <c:v>142.791</c:v>
                </c:pt>
                <c:pt idx="4543">
                  <c:v>142.715</c:v>
                </c:pt>
                <c:pt idx="4544">
                  <c:v>142.62299999999999</c:v>
                </c:pt>
                <c:pt idx="4545">
                  <c:v>142.54599999999999</c:v>
                </c:pt>
                <c:pt idx="4546">
                  <c:v>142.46899999999999</c:v>
                </c:pt>
                <c:pt idx="4547">
                  <c:v>142.40799999999999</c:v>
                </c:pt>
                <c:pt idx="4548">
                  <c:v>142.316</c:v>
                </c:pt>
                <c:pt idx="4549">
                  <c:v>142.239</c:v>
                </c:pt>
                <c:pt idx="4550">
                  <c:v>142.16200000000001</c:v>
                </c:pt>
                <c:pt idx="4551">
                  <c:v>142.08500000000001</c:v>
                </c:pt>
                <c:pt idx="4552">
                  <c:v>142.00899999999999</c:v>
                </c:pt>
                <c:pt idx="4553">
                  <c:v>141.916</c:v>
                </c:pt>
                <c:pt idx="4554">
                  <c:v>141.85499999999999</c:v>
                </c:pt>
                <c:pt idx="4555">
                  <c:v>141.76300000000001</c:v>
                </c:pt>
                <c:pt idx="4556">
                  <c:v>141.68600000000001</c:v>
                </c:pt>
                <c:pt idx="4557">
                  <c:v>141.60900000000001</c:v>
                </c:pt>
                <c:pt idx="4558">
                  <c:v>141.53299999999999</c:v>
                </c:pt>
                <c:pt idx="4559">
                  <c:v>141.471</c:v>
                </c:pt>
                <c:pt idx="4560">
                  <c:v>141.39500000000001</c:v>
                </c:pt>
                <c:pt idx="4561">
                  <c:v>141.30199999999999</c:v>
                </c:pt>
                <c:pt idx="4562">
                  <c:v>141.24100000000001</c:v>
                </c:pt>
                <c:pt idx="4563">
                  <c:v>141.13399999999999</c:v>
                </c:pt>
                <c:pt idx="4564">
                  <c:v>141.05699999999999</c:v>
                </c:pt>
                <c:pt idx="4565">
                  <c:v>140.97999999999999</c:v>
                </c:pt>
                <c:pt idx="4566">
                  <c:v>140.90299999999999</c:v>
                </c:pt>
                <c:pt idx="4567">
                  <c:v>140.827</c:v>
                </c:pt>
                <c:pt idx="4568">
                  <c:v>140.76499999999999</c:v>
                </c:pt>
                <c:pt idx="4569">
                  <c:v>140.68899999999999</c:v>
                </c:pt>
                <c:pt idx="4570">
                  <c:v>140.596</c:v>
                </c:pt>
                <c:pt idx="4571">
                  <c:v>140.52000000000001</c:v>
                </c:pt>
                <c:pt idx="4572">
                  <c:v>140.458</c:v>
                </c:pt>
                <c:pt idx="4573">
                  <c:v>140.39699999999999</c:v>
                </c:pt>
                <c:pt idx="4574">
                  <c:v>140.30500000000001</c:v>
                </c:pt>
                <c:pt idx="4575">
                  <c:v>140.22800000000001</c:v>
                </c:pt>
                <c:pt idx="4576">
                  <c:v>140.15100000000001</c:v>
                </c:pt>
                <c:pt idx="4577">
                  <c:v>140.059</c:v>
                </c:pt>
                <c:pt idx="4578">
                  <c:v>139.99799999999999</c:v>
                </c:pt>
                <c:pt idx="4579">
                  <c:v>139.90600000000001</c:v>
                </c:pt>
                <c:pt idx="4580">
                  <c:v>139.84399999999999</c:v>
                </c:pt>
                <c:pt idx="4581">
                  <c:v>139.768</c:v>
                </c:pt>
                <c:pt idx="4582">
                  <c:v>139.66</c:v>
                </c:pt>
                <c:pt idx="4583">
                  <c:v>139.59899999999999</c:v>
                </c:pt>
                <c:pt idx="4584">
                  <c:v>139.53700000000001</c:v>
                </c:pt>
                <c:pt idx="4585">
                  <c:v>139.44499999999999</c:v>
                </c:pt>
                <c:pt idx="4586">
                  <c:v>139.38399999999999</c:v>
                </c:pt>
                <c:pt idx="4587">
                  <c:v>139.292</c:v>
                </c:pt>
                <c:pt idx="4588">
                  <c:v>139.215</c:v>
                </c:pt>
                <c:pt idx="4589">
                  <c:v>139.13800000000001</c:v>
                </c:pt>
                <c:pt idx="4590">
                  <c:v>139.06100000000001</c:v>
                </c:pt>
                <c:pt idx="4591">
                  <c:v>138.98500000000001</c:v>
                </c:pt>
                <c:pt idx="4592">
                  <c:v>138.90799999999999</c:v>
                </c:pt>
                <c:pt idx="4593">
                  <c:v>138.83099999999999</c:v>
                </c:pt>
                <c:pt idx="4594">
                  <c:v>138.75399999999999</c:v>
                </c:pt>
                <c:pt idx="4595">
                  <c:v>138.678</c:v>
                </c:pt>
                <c:pt idx="4596">
                  <c:v>138.601</c:v>
                </c:pt>
                <c:pt idx="4597">
                  <c:v>138.524</c:v>
                </c:pt>
                <c:pt idx="4598">
                  <c:v>138.43199999999999</c:v>
                </c:pt>
                <c:pt idx="4599">
                  <c:v>138.37100000000001</c:v>
                </c:pt>
                <c:pt idx="4600">
                  <c:v>138.29400000000001</c:v>
                </c:pt>
                <c:pt idx="4601">
                  <c:v>138.21700000000001</c:v>
                </c:pt>
                <c:pt idx="4602">
                  <c:v>138.125</c:v>
                </c:pt>
                <c:pt idx="4603">
                  <c:v>138.06399999999999</c:v>
                </c:pt>
                <c:pt idx="4604">
                  <c:v>137.98699999999999</c:v>
                </c:pt>
                <c:pt idx="4605">
                  <c:v>137.89500000000001</c:v>
                </c:pt>
                <c:pt idx="4606">
                  <c:v>137.81800000000001</c:v>
                </c:pt>
                <c:pt idx="4607">
                  <c:v>137.74100000000001</c:v>
                </c:pt>
                <c:pt idx="4608">
                  <c:v>137.66499999999999</c:v>
                </c:pt>
                <c:pt idx="4609">
                  <c:v>137.58799999999999</c:v>
                </c:pt>
                <c:pt idx="4610">
                  <c:v>137.52699999999999</c:v>
                </c:pt>
                <c:pt idx="4611">
                  <c:v>137.44999999999999</c:v>
                </c:pt>
                <c:pt idx="4612">
                  <c:v>137.37299999999999</c:v>
                </c:pt>
                <c:pt idx="4613">
                  <c:v>137.29599999999999</c:v>
                </c:pt>
                <c:pt idx="4614">
                  <c:v>137.20400000000001</c:v>
                </c:pt>
                <c:pt idx="4615">
                  <c:v>137.143</c:v>
                </c:pt>
                <c:pt idx="4616">
                  <c:v>137.066</c:v>
                </c:pt>
                <c:pt idx="4617">
                  <c:v>136.989</c:v>
                </c:pt>
                <c:pt idx="4618">
                  <c:v>136.91300000000001</c:v>
                </c:pt>
                <c:pt idx="4619">
                  <c:v>136.851</c:v>
                </c:pt>
                <c:pt idx="4620">
                  <c:v>136.75899999999999</c:v>
                </c:pt>
                <c:pt idx="4621">
                  <c:v>136.68199999999999</c:v>
                </c:pt>
                <c:pt idx="4622">
                  <c:v>136.60599999999999</c:v>
                </c:pt>
                <c:pt idx="4623">
                  <c:v>136.51300000000001</c:v>
                </c:pt>
                <c:pt idx="4624">
                  <c:v>136.452</c:v>
                </c:pt>
                <c:pt idx="4625">
                  <c:v>136.375</c:v>
                </c:pt>
                <c:pt idx="4626">
                  <c:v>136.29900000000001</c:v>
                </c:pt>
                <c:pt idx="4627">
                  <c:v>136.22200000000001</c:v>
                </c:pt>
                <c:pt idx="4628">
                  <c:v>136.14500000000001</c:v>
                </c:pt>
                <c:pt idx="4629">
                  <c:v>136.084</c:v>
                </c:pt>
                <c:pt idx="4630">
                  <c:v>135.99199999999999</c:v>
                </c:pt>
                <c:pt idx="4631">
                  <c:v>135.91499999999999</c:v>
                </c:pt>
                <c:pt idx="4632">
                  <c:v>135.83799999999999</c:v>
                </c:pt>
                <c:pt idx="4633">
                  <c:v>135.761</c:v>
                </c:pt>
                <c:pt idx="4634">
                  <c:v>135.685</c:v>
                </c:pt>
                <c:pt idx="4635">
                  <c:v>135.59299999999999</c:v>
                </c:pt>
                <c:pt idx="4636">
                  <c:v>135.54599999999999</c:v>
                </c:pt>
                <c:pt idx="4637">
                  <c:v>135.47</c:v>
                </c:pt>
                <c:pt idx="4638">
                  <c:v>135.37799999999999</c:v>
                </c:pt>
                <c:pt idx="4639">
                  <c:v>135.316</c:v>
                </c:pt>
                <c:pt idx="4640">
                  <c:v>135.22399999999999</c:v>
                </c:pt>
                <c:pt idx="4641">
                  <c:v>135.16300000000001</c:v>
                </c:pt>
                <c:pt idx="4642">
                  <c:v>135.08600000000001</c:v>
                </c:pt>
                <c:pt idx="4643">
                  <c:v>135.00899999999999</c:v>
                </c:pt>
                <c:pt idx="4644">
                  <c:v>134.93299999999999</c:v>
                </c:pt>
                <c:pt idx="4645">
                  <c:v>134.85599999999999</c:v>
                </c:pt>
                <c:pt idx="4646">
                  <c:v>134.76400000000001</c:v>
                </c:pt>
                <c:pt idx="4647">
                  <c:v>134.68700000000001</c:v>
                </c:pt>
                <c:pt idx="4648">
                  <c:v>134.626</c:v>
                </c:pt>
                <c:pt idx="4649">
                  <c:v>134.54900000000001</c:v>
                </c:pt>
                <c:pt idx="4650">
                  <c:v>134.47200000000001</c:v>
                </c:pt>
                <c:pt idx="4651">
                  <c:v>134.39500000000001</c:v>
                </c:pt>
                <c:pt idx="4652">
                  <c:v>134.334</c:v>
                </c:pt>
                <c:pt idx="4653">
                  <c:v>134.24199999999999</c:v>
                </c:pt>
                <c:pt idx="4654">
                  <c:v>134.16499999999999</c:v>
                </c:pt>
                <c:pt idx="4655">
                  <c:v>134.08799999999999</c:v>
                </c:pt>
                <c:pt idx="4656">
                  <c:v>134.012</c:v>
                </c:pt>
                <c:pt idx="4657">
                  <c:v>133.94999999999999</c:v>
                </c:pt>
                <c:pt idx="4658">
                  <c:v>133.858</c:v>
                </c:pt>
                <c:pt idx="4659">
                  <c:v>133.78100000000001</c:v>
                </c:pt>
                <c:pt idx="4660">
                  <c:v>133.70500000000001</c:v>
                </c:pt>
                <c:pt idx="4661">
                  <c:v>133.643</c:v>
                </c:pt>
                <c:pt idx="4662">
                  <c:v>133.58199999999999</c:v>
                </c:pt>
                <c:pt idx="4663">
                  <c:v>133.505</c:v>
                </c:pt>
                <c:pt idx="4664">
                  <c:v>133.428</c:v>
                </c:pt>
                <c:pt idx="4665">
                  <c:v>133.352</c:v>
                </c:pt>
                <c:pt idx="4666">
                  <c:v>133.27500000000001</c:v>
                </c:pt>
                <c:pt idx="4667">
                  <c:v>133.21299999999999</c:v>
                </c:pt>
                <c:pt idx="4668">
                  <c:v>133.12100000000001</c:v>
                </c:pt>
                <c:pt idx="4669">
                  <c:v>133.06</c:v>
                </c:pt>
                <c:pt idx="4670">
                  <c:v>132.983</c:v>
                </c:pt>
                <c:pt idx="4671">
                  <c:v>132.90600000000001</c:v>
                </c:pt>
                <c:pt idx="4672">
                  <c:v>132.83000000000001</c:v>
                </c:pt>
                <c:pt idx="4673">
                  <c:v>132.75299999999999</c:v>
                </c:pt>
                <c:pt idx="4674">
                  <c:v>132.67599999999999</c:v>
                </c:pt>
                <c:pt idx="4675">
                  <c:v>132.59899999999999</c:v>
                </c:pt>
                <c:pt idx="4676">
                  <c:v>132.53800000000001</c:v>
                </c:pt>
                <c:pt idx="4677">
                  <c:v>132.46100000000001</c:v>
                </c:pt>
                <c:pt idx="4678">
                  <c:v>132.4</c:v>
                </c:pt>
                <c:pt idx="4679">
                  <c:v>132.30799999999999</c:v>
                </c:pt>
                <c:pt idx="4680">
                  <c:v>132.23099999999999</c:v>
                </c:pt>
                <c:pt idx="4681">
                  <c:v>132.16999999999999</c:v>
                </c:pt>
                <c:pt idx="4682">
                  <c:v>132.078</c:v>
                </c:pt>
                <c:pt idx="4683">
                  <c:v>132.01599999999999</c:v>
                </c:pt>
                <c:pt idx="4684">
                  <c:v>131.95500000000001</c:v>
                </c:pt>
                <c:pt idx="4685">
                  <c:v>131.863</c:v>
                </c:pt>
                <c:pt idx="4686">
                  <c:v>131.786</c:v>
                </c:pt>
                <c:pt idx="4687">
                  <c:v>131.709</c:v>
                </c:pt>
                <c:pt idx="4688">
                  <c:v>131.648</c:v>
                </c:pt>
                <c:pt idx="4689">
                  <c:v>131.571</c:v>
                </c:pt>
                <c:pt idx="4690">
                  <c:v>131.51</c:v>
                </c:pt>
                <c:pt idx="4691">
                  <c:v>131.43299999999999</c:v>
                </c:pt>
                <c:pt idx="4692">
                  <c:v>131.35599999999999</c:v>
                </c:pt>
                <c:pt idx="4693">
                  <c:v>131.249</c:v>
                </c:pt>
                <c:pt idx="4694">
                  <c:v>131.203</c:v>
                </c:pt>
                <c:pt idx="4695">
                  <c:v>131.11099999999999</c:v>
                </c:pt>
                <c:pt idx="4696">
                  <c:v>131.04900000000001</c:v>
                </c:pt>
                <c:pt idx="4697">
                  <c:v>130.97200000000001</c:v>
                </c:pt>
                <c:pt idx="4698">
                  <c:v>130.89599999999999</c:v>
                </c:pt>
                <c:pt idx="4699">
                  <c:v>130.834</c:v>
                </c:pt>
                <c:pt idx="4700">
                  <c:v>130.75800000000001</c:v>
                </c:pt>
                <c:pt idx="4701">
                  <c:v>130.68100000000001</c:v>
                </c:pt>
                <c:pt idx="4702">
                  <c:v>130.60400000000001</c:v>
                </c:pt>
                <c:pt idx="4703">
                  <c:v>130.52699999999999</c:v>
                </c:pt>
                <c:pt idx="4704">
                  <c:v>130.45099999999999</c:v>
                </c:pt>
                <c:pt idx="4705">
                  <c:v>130.374</c:v>
                </c:pt>
                <c:pt idx="4706">
                  <c:v>130.31200000000001</c:v>
                </c:pt>
                <c:pt idx="4707">
                  <c:v>130.23599999999999</c:v>
                </c:pt>
                <c:pt idx="4708">
                  <c:v>130.15899999999999</c:v>
                </c:pt>
                <c:pt idx="4709">
                  <c:v>130.08199999999999</c:v>
                </c:pt>
                <c:pt idx="4710">
                  <c:v>130.005</c:v>
                </c:pt>
                <c:pt idx="4711">
                  <c:v>129.929</c:v>
                </c:pt>
                <c:pt idx="4712">
                  <c:v>129.86699999999999</c:v>
                </c:pt>
                <c:pt idx="4713">
                  <c:v>129.79</c:v>
                </c:pt>
                <c:pt idx="4714">
                  <c:v>129.72900000000001</c:v>
                </c:pt>
                <c:pt idx="4715">
                  <c:v>129.65199999999999</c:v>
                </c:pt>
                <c:pt idx="4716">
                  <c:v>129.57599999999999</c:v>
                </c:pt>
                <c:pt idx="4717">
                  <c:v>129.51400000000001</c:v>
                </c:pt>
                <c:pt idx="4718">
                  <c:v>129.422</c:v>
                </c:pt>
                <c:pt idx="4719">
                  <c:v>129.345</c:v>
                </c:pt>
                <c:pt idx="4720">
                  <c:v>129.28399999999999</c:v>
                </c:pt>
                <c:pt idx="4721">
                  <c:v>129.20699999999999</c:v>
                </c:pt>
                <c:pt idx="4722">
                  <c:v>129.14599999999999</c:v>
                </c:pt>
                <c:pt idx="4723">
                  <c:v>129.054</c:v>
                </c:pt>
                <c:pt idx="4724">
                  <c:v>128.977</c:v>
                </c:pt>
                <c:pt idx="4725">
                  <c:v>128.916</c:v>
                </c:pt>
                <c:pt idx="4726">
                  <c:v>128.839</c:v>
                </c:pt>
                <c:pt idx="4727">
                  <c:v>128.77699999999999</c:v>
                </c:pt>
                <c:pt idx="4728">
                  <c:v>128.685</c:v>
                </c:pt>
                <c:pt idx="4729">
                  <c:v>128.624</c:v>
                </c:pt>
                <c:pt idx="4730">
                  <c:v>128.547</c:v>
                </c:pt>
                <c:pt idx="4731">
                  <c:v>128.47</c:v>
                </c:pt>
                <c:pt idx="4732">
                  <c:v>128.39400000000001</c:v>
                </c:pt>
                <c:pt idx="4733">
                  <c:v>128.33199999999999</c:v>
                </c:pt>
                <c:pt idx="4734">
                  <c:v>128.256</c:v>
                </c:pt>
                <c:pt idx="4735">
                  <c:v>128.179</c:v>
                </c:pt>
                <c:pt idx="4736">
                  <c:v>128.102</c:v>
                </c:pt>
                <c:pt idx="4737">
                  <c:v>128.02500000000001</c:v>
                </c:pt>
                <c:pt idx="4738">
                  <c:v>127.964</c:v>
                </c:pt>
                <c:pt idx="4739">
                  <c:v>127.887</c:v>
                </c:pt>
                <c:pt idx="4740">
                  <c:v>127.81</c:v>
                </c:pt>
                <c:pt idx="4741">
                  <c:v>127.73399999999999</c:v>
                </c:pt>
                <c:pt idx="4742">
                  <c:v>127.672</c:v>
                </c:pt>
                <c:pt idx="4743">
                  <c:v>127.596</c:v>
                </c:pt>
                <c:pt idx="4744">
                  <c:v>127.53400000000001</c:v>
                </c:pt>
                <c:pt idx="4745">
                  <c:v>127.45699999999999</c:v>
                </c:pt>
                <c:pt idx="4746">
                  <c:v>127.381</c:v>
                </c:pt>
                <c:pt idx="4747">
                  <c:v>127.304</c:v>
                </c:pt>
                <c:pt idx="4748">
                  <c:v>127.24299999999999</c:v>
                </c:pt>
                <c:pt idx="4749">
                  <c:v>127.15</c:v>
                </c:pt>
                <c:pt idx="4750">
                  <c:v>127.089</c:v>
                </c:pt>
                <c:pt idx="4751">
                  <c:v>127.02800000000001</c:v>
                </c:pt>
                <c:pt idx="4752">
                  <c:v>126.93600000000001</c:v>
                </c:pt>
                <c:pt idx="4753">
                  <c:v>126.874</c:v>
                </c:pt>
                <c:pt idx="4754">
                  <c:v>126.797</c:v>
                </c:pt>
                <c:pt idx="4755">
                  <c:v>126.721</c:v>
                </c:pt>
                <c:pt idx="4756">
                  <c:v>126.65900000000001</c:v>
                </c:pt>
                <c:pt idx="4757">
                  <c:v>126.598</c:v>
                </c:pt>
                <c:pt idx="4758">
                  <c:v>126.521</c:v>
                </c:pt>
                <c:pt idx="4759">
                  <c:v>126.444</c:v>
                </c:pt>
                <c:pt idx="4760">
                  <c:v>126.36799999999999</c:v>
                </c:pt>
                <c:pt idx="4761">
                  <c:v>126.306</c:v>
                </c:pt>
                <c:pt idx="4762">
                  <c:v>126.214</c:v>
                </c:pt>
                <c:pt idx="4763">
                  <c:v>126.15300000000001</c:v>
                </c:pt>
                <c:pt idx="4764">
                  <c:v>126.07599999999999</c:v>
                </c:pt>
                <c:pt idx="4765">
                  <c:v>126.015</c:v>
                </c:pt>
                <c:pt idx="4766">
                  <c:v>125.938</c:v>
                </c:pt>
                <c:pt idx="4767">
                  <c:v>125.876</c:v>
                </c:pt>
                <c:pt idx="4768">
                  <c:v>125.815</c:v>
                </c:pt>
                <c:pt idx="4769">
                  <c:v>125.754</c:v>
                </c:pt>
                <c:pt idx="4770">
                  <c:v>125.66200000000001</c:v>
                </c:pt>
                <c:pt idx="4771">
                  <c:v>125.6</c:v>
                </c:pt>
                <c:pt idx="4772">
                  <c:v>125.508</c:v>
                </c:pt>
                <c:pt idx="4773">
                  <c:v>125.447</c:v>
                </c:pt>
                <c:pt idx="4774">
                  <c:v>125.37</c:v>
                </c:pt>
                <c:pt idx="4775">
                  <c:v>125.30800000000001</c:v>
                </c:pt>
                <c:pt idx="4776">
                  <c:v>125.232</c:v>
                </c:pt>
                <c:pt idx="4777">
                  <c:v>125.155</c:v>
                </c:pt>
                <c:pt idx="4778">
                  <c:v>125.078</c:v>
                </c:pt>
                <c:pt idx="4779">
                  <c:v>125.002</c:v>
                </c:pt>
                <c:pt idx="4780">
                  <c:v>124.94</c:v>
                </c:pt>
                <c:pt idx="4781">
                  <c:v>124.863</c:v>
                </c:pt>
                <c:pt idx="4782">
                  <c:v>124.80200000000001</c:v>
                </c:pt>
                <c:pt idx="4783">
                  <c:v>124.72499999999999</c:v>
                </c:pt>
                <c:pt idx="4784">
                  <c:v>124.664</c:v>
                </c:pt>
                <c:pt idx="4785">
                  <c:v>124.602</c:v>
                </c:pt>
                <c:pt idx="4786">
                  <c:v>124.541</c:v>
                </c:pt>
                <c:pt idx="4787">
                  <c:v>124.449</c:v>
                </c:pt>
                <c:pt idx="4788">
                  <c:v>124.372</c:v>
                </c:pt>
                <c:pt idx="4789">
                  <c:v>124.31100000000001</c:v>
                </c:pt>
                <c:pt idx="4790">
                  <c:v>124.23399999999999</c:v>
                </c:pt>
                <c:pt idx="4791">
                  <c:v>124.173</c:v>
                </c:pt>
                <c:pt idx="4792">
                  <c:v>124.111</c:v>
                </c:pt>
                <c:pt idx="4793">
                  <c:v>124.035</c:v>
                </c:pt>
                <c:pt idx="4794">
                  <c:v>123.958</c:v>
                </c:pt>
                <c:pt idx="4795">
                  <c:v>123.881</c:v>
                </c:pt>
                <c:pt idx="4796">
                  <c:v>123.82</c:v>
                </c:pt>
                <c:pt idx="4797">
                  <c:v>123.74299999999999</c:v>
                </c:pt>
                <c:pt idx="4798">
                  <c:v>123.666</c:v>
                </c:pt>
                <c:pt idx="4799">
                  <c:v>123.605</c:v>
                </c:pt>
                <c:pt idx="4800">
                  <c:v>123.52800000000001</c:v>
                </c:pt>
                <c:pt idx="4801">
                  <c:v>123.467</c:v>
                </c:pt>
                <c:pt idx="4802">
                  <c:v>123.39</c:v>
                </c:pt>
                <c:pt idx="4803">
                  <c:v>123.328</c:v>
                </c:pt>
                <c:pt idx="4804">
                  <c:v>123.252</c:v>
                </c:pt>
                <c:pt idx="4805">
                  <c:v>123.175</c:v>
                </c:pt>
                <c:pt idx="4806">
                  <c:v>123.114</c:v>
                </c:pt>
                <c:pt idx="4807">
                  <c:v>123.03700000000001</c:v>
                </c:pt>
                <c:pt idx="4808">
                  <c:v>122.97499999999999</c:v>
                </c:pt>
                <c:pt idx="4809">
                  <c:v>122.899</c:v>
                </c:pt>
                <c:pt idx="4810">
                  <c:v>122.822</c:v>
                </c:pt>
                <c:pt idx="4811">
                  <c:v>122.761</c:v>
                </c:pt>
                <c:pt idx="4812">
                  <c:v>122.684</c:v>
                </c:pt>
                <c:pt idx="4813">
                  <c:v>122.607</c:v>
                </c:pt>
                <c:pt idx="4814">
                  <c:v>122.53</c:v>
                </c:pt>
                <c:pt idx="4815">
                  <c:v>122.46899999999999</c:v>
                </c:pt>
                <c:pt idx="4816">
                  <c:v>122.392</c:v>
                </c:pt>
                <c:pt idx="4817">
                  <c:v>122.331</c:v>
                </c:pt>
                <c:pt idx="4818">
                  <c:v>122.254</c:v>
                </c:pt>
                <c:pt idx="4819">
                  <c:v>122.17700000000001</c:v>
                </c:pt>
                <c:pt idx="4820">
                  <c:v>122.116</c:v>
                </c:pt>
                <c:pt idx="4821">
                  <c:v>122.039</c:v>
                </c:pt>
                <c:pt idx="4822">
                  <c:v>121.962</c:v>
                </c:pt>
                <c:pt idx="4823">
                  <c:v>121.886</c:v>
                </c:pt>
                <c:pt idx="4824">
                  <c:v>121.824</c:v>
                </c:pt>
                <c:pt idx="4825">
                  <c:v>121.77800000000001</c:v>
                </c:pt>
                <c:pt idx="4826">
                  <c:v>121.70099999999999</c:v>
                </c:pt>
                <c:pt idx="4827">
                  <c:v>121.60899999999999</c:v>
                </c:pt>
                <c:pt idx="4828">
                  <c:v>121.548</c:v>
                </c:pt>
                <c:pt idx="4829">
                  <c:v>121.48699999999999</c:v>
                </c:pt>
                <c:pt idx="4830">
                  <c:v>121.41</c:v>
                </c:pt>
                <c:pt idx="4831">
                  <c:v>121.333</c:v>
                </c:pt>
                <c:pt idx="4832">
                  <c:v>121.256</c:v>
                </c:pt>
                <c:pt idx="4833">
                  <c:v>121.19499999999999</c:v>
                </c:pt>
                <c:pt idx="4834">
                  <c:v>121.133</c:v>
                </c:pt>
                <c:pt idx="4835">
                  <c:v>121.041</c:v>
                </c:pt>
                <c:pt idx="4836">
                  <c:v>120.98</c:v>
                </c:pt>
                <c:pt idx="4837">
                  <c:v>120.919</c:v>
                </c:pt>
                <c:pt idx="4838">
                  <c:v>120.842</c:v>
                </c:pt>
                <c:pt idx="4839">
                  <c:v>120.765</c:v>
                </c:pt>
                <c:pt idx="4840">
                  <c:v>120.70399999999999</c:v>
                </c:pt>
                <c:pt idx="4841">
                  <c:v>120.627</c:v>
                </c:pt>
                <c:pt idx="4842">
                  <c:v>120.55</c:v>
                </c:pt>
                <c:pt idx="4843">
                  <c:v>120.489</c:v>
                </c:pt>
                <c:pt idx="4844">
                  <c:v>120.41200000000001</c:v>
                </c:pt>
                <c:pt idx="4845">
                  <c:v>120.33499999999999</c:v>
                </c:pt>
                <c:pt idx="4846">
                  <c:v>120.274</c:v>
                </c:pt>
                <c:pt idx="4847">
                  <c:v>120.197</c:v>
                </c:pt>
                <c:pt idx="4848">
                  <c:v>120.136</c:v>
                </c:pt>
                <c:pt idx="4849">
                  <c:v>120.059</c:v>
                </c:pt>
                <c:pt idx="4850">
                  <c:v>119.982</c:v>
                </c:pt>
                <c:pt idx="4851">
                  <c:v>119.90600000000001</c:v>
                </c:pt>
                <c:pt idx="4852">
                  <c:v>119.85899999999999</c:v>
                </c:pt>
                <c:pt idx="4853">
                  <c:v>119.783</c:v>
                </c:pt>
                <c:pt idx="4854">
                  <c:v>119.706</c:v>
                </c:pt>
                <c:pt idx="4855">
                  <c:v>119.629</c:v>
                </c:pt>
                <c:pt idx="4856">
                  <c:v>119.583</c:v>
                </c:pt>
                <c:pt idx="4857">
                  <c:v>119.506</c:v>
                </c:pt>
                <c:pt idx="4858">
                  <c:v>119.43</c:v>
                </c:pt>
                <c:pt idx="4859">
                  <c:v>119.36799999999999</c:v>
                </c:pt>
                <c:pt idx="4860">
                  <c:v>119.292</c:v>
                </c:pt>
                <c:pt idx="4861">
                  <c:v>119.23</c:v>
                </c:pt>
                <c:pt idx="4862">
                  <c:v>119.15300000000001</c:v>
                </c:pt>
                <c:pt idx="4863">
                  <c:v>119.077</c:v>
                </c:pt>
                <c:pt idx="4864">
                  <c:v>119.015</c:v>
                </c:pt>
                <c:pt idx="4865">
                  <c:v>118.93899999999999</c:v>
                </c:pt>
                <c:pt idx="4866">
                  <c:v>118.877</c:v>
                </c:pt>
                <c:pt idx="4867">
                  <c:v>118.8</c:v>
                </c:pt>
                <c:pt idx="4868">
                  <c:v>118.724</c:v>
                </c:pt>
                <c:pt idx="4869">
                  <c:v>118.66200000000001</c:v>
                </c:pt>
                <c:pt idx="4870">
                  <c:v>118.58499999999999</c:v>
                </c:pt>
                <c:pt idx="4871">
                  <c:v>118.509</c:v>
                </c:pt>
                <c:pt idx="4872">
                  <c:v>118.447</c:v>
                </c:pt>
                <c:pt idx="4873">
                  <c:v>118.386</c:v>
                </c:pt>
                <c:pt idx="4874">
                  <c:v>118.294</c:v>
                </c:pt>
                <c:pt idx="4875">
                  <c:v>118.232</c:v>
                </c:pt>
                <c:pt idx="4876">
                  <c:v>118.15600000000001</c:v>
                </c:pt>
                <c:pt idx="4877">
                  <c:v>118.09399999999999</c:v>
                </c:pt>
                <c:pt idx="4878">
                  <c:v>118.033</c:v>
                </c:pt>
                <c:pt idx="4879">
                  <c:v>117.956</c:v>
                </c:pt>
                <c:pt idx="4880">
                  <c:v>117.895</c:v>
                </c:pt>
                <c:pt idx="4881">
                  <c:v>117.818</c:v>
                </c:pt>
                <c:pt idx="4882">
                  <c:v>117.75700000000001</c:v>
                </c:pt>
                <c:pt idx="4883">
                  <c:v>117.69499999999999</c:v>
                </c:pt>
                <c:pt idx="4884">
                  <c:v>117.61799999999999</c:v>
                </c:pt>
                <c:pt idx="4885">
                  <c:v>117.557</c:v>
                </c:pt>
                <c:pt idx="4886">
                  <c:v>117.48</c:v>
                </c:pt>
                <c:pt idx="4887">
                  <c:v>117.419</c:v>
                </c:pt>
                <c:pt idx="4888">
                  <c:v>117.342</c:v>
                </c:pt>
                <c:pt idx="4889">
                  <c:v>117.265</c:v>
                </c:pt>
                <c:pt idx="4890">
                  <c:v>117.20399999999999</c:v>
                </c:pt>
                <c:pt idx="4891">
                  <c:v>117.127</c:v>
                </c:pt>
                <c:pt idx="4892">
                  <c:v>117.051</c:v>
                </c:pt>
                <c:pt idx="4893">
                  <c:v>117.005</c:v>
                </c:pt>
                <c:pt idx="4894">
                  <c:v>116.928</c:v>
                </c:pt>
                <c:pt idx="4895">
                  <c:v>116.866</c:v>
                </c:pt>
                <c:pt idx="4896">
                  <c:v>116.79</c:v>
                </c:pt>
                <c:pt idx="4897">
                  <c:v>116.72799999999999</c:v>
                </c:pt>
                <c:pt idx="4898">
                  <c:v>116.651</c:v>
                </c:pt>
                <c:pt idx="4899">
                  <c:v>116.575</c:v>
                </c:pt>
                <c:pt idx="4900">
                  <c:v>116.51300000000001</c:v>
                </c:pt>
                <c:pt idx="4901">
                  <c:v>116.452</c:v>
                </c:pt>
                <c:pt idx="4902">
                  <c:v>116.375</c:v>
                </c:pt>
                <c:pt idx="4903">
                  <c:v>116.298</c:v>
                </c:pt>
                <c:pt idx="4904">
                  <c:v>116.23699999999999</c:v>
                </c:pt>
                <c:pt idx="4905">
                  <c:v>116.16</c:v>
                </c:pt>
                <c:pt idx="4906">
                  <c:v>116.099</c:v>
                </c:pt>
                <c:pt idx="4907">
                  <c:v>116.02200000000001</c:v>
                </c:pt>
                <c:pt idx="4908">
                  <c:v>115.94499999999999</c:v>
                </c:pt>
                <c:pt idx="4909">
                  <c:v>115.884</c:v>
                </c:pt>
                <c:pt idx="4910">
                  <c:v>115.82299999999999</c:v>
                </c:pt>
                <c:pt idx="4911">
                  <c:v>115.746</c:v>
                </c:pt>
                <c:pt idx="4912">
                  <c:v>115.684</c:v>
                </c:pt>
                <c:pt idx="4913">
                  <c:v>115.623</c:v>
                </c:pt>
                <c:pt idx="4914">
                  <c:v>115.54600000000001</c:v>
                </c:pt>
                <c:pt idx="4915">
                  <c:v>115.485</c:v>
                </c:pt>
                <c:pt idx="4916">
                  <c:v>115.42400000000001</c:v>
                </c:pt>
                <c:pt idx="4917">
                  <c:v>115.34699999999999</c:v>
                </c:pt>
                <c:pt idx="4918">
                  <c:v>115.27</c:v>
                </c:pt>
                <c:pt idx="4919">
                  <c:v>115.209</c:v>
                </c:pt>
                <c:pt idx="4920">
                  <c:v>115.13200000000001</c:v>
                </c:pt>
                <c:pt idx="4921">
                  <c:v>115.071</c:v>
                </c:pt>
                <c:pt idx="4922">
                  <c:v>114.994</c:v>
                </c:pt>
                <c:pt idx="4923">
                  <c:v>114.932</c:v>
                </c:pt>
                <c:pt idx="4924">
                  <c:v>114.85599999999999</c:v>
                </c:pt>
                <c:pt idx="4925">
                  <c:v>114.794</c:v>
                </c:pt>
                <c:pt idx="4926">
                  <c:v>114.733</c:v>
                </c:pt>
                <c:pt idx="4927">
                  <c:v>114.65600000000001</c:v>
                </c:pt>
                <c:pt idx="4928">
                  <c:v>114.595</c:v>
                </c:pt>
                <c:pt idx="4929">
                  <c:v>114.518</c:v>
                </c:pt>
                <c:pt idx="4930">
                  <c:v>114.441</c:v>
                </c:pt>
                <c:pt idx="4931">
                  <c:v>114.364</c:v>
                </c:pt>
                <c:pt idx="4932">
                  <c:v>114.303</c:v>
                </c:pt>
                <c:pt idx="4933">
                  <c:v>114.25700000000001</c:v>
                </c:pt>
                <c:pt idx="4934">
                  <c:v>114.18</c:v>
                </c:pt>
                <c:pt idx="4935">
                  <c:v>114.10299999999999</c:v>
                </c:pt>
                <c:pt idx="4936">
                  <c:v>114.042</c:v>
                </c:pt>
                <c:pt idx="4937">
                  <c:v>113.98099999999999</c:v>
                </c:pt>
                <c:pt idx="4938">
                  <c:v>113.919</c:v>
                </c:pt>
                <c:pt idx="4939">
                  <c:v>113.843</c:v>
                </c:pt>
                <c:pt idx="4940">
                  <c:v>113.76600000000001</c:v>
                </c:pt>
                <c:pt idx="4941">
                  <c:v>113.70399999999999</c:v>
                </c:pt>
                <c:pt idx="4942">
                  <c:v>113.628</c:v>
                </c:pt>
                <c:pt idx="4943">
                  <c:v>113.566</c:v>
                </c:pt>
                <c:pt idx="4944">
                  <c:v>113.49</c:v>
                </c:pt>
                <c:pt idx="4945">
                  <c:v>113.428</c:v>
                </c:pt>
                <c:pt idx="4946">
                  <c:v>113.351</c:v>
                </c:pt>
                <c:pt idx="4947">
                  <c:v>113.29</c:v>
                </c:pt>
                <c:pt idx="4948">
                  <c:v>113.21299999999999</c:v>
                </c:pt>
                <c:pt idx="4949">
                  <c:v>113.152</c:v>
                </c:pt>
                <c:pt idx="4950">
                  <c:v>113.09</c:v>
                </c:pt>
                <c:pt idx="4951">
                  <c:v>113.014</c:v>
                </c:pt>
                <c:pt idx="4952">
                  <c:v>112.937</c:v>
                </c:pt>
                <c:pt idx="4953">
                  <c:v>112.89100000000001</c:v>
                </c:pt>
                <c:pt idx="4954">
                  <c:v>112.81399999999999</c:v>
                </c:pt>
                <c:pt idx="4955">
                  <c:v>112.73699999999999</c:v>
                </c:pt>
                <c:pt idx="4956">
                  <c:v>112.676</c:v>
                </c:pt>
                <c:pt idx="4957">
                  <c:v>112.599</c:v>
                </c:pt>
                <c:pt idx="4958">
                  <c:v>112.538</c:v>
                </c:pt>
                <c:pt idx="4959">
                  <c:v>112.461</c:v>
                </c:pt>
                <c:pt idx="4960">
                  <c:v>112.384</c:v>
                </c:pt>
                <c:pt idx="4961">
                  <c:v>112.33799999999999</c:v>
                </c:pt>
                <c:pt idx="4962">
                  <c:v>112.262</c:v>
                </c:pt>
                <c:pt idx="4963">
                  <c:v>112.185</c:v>
                </c:pt>
                <c:pt idx="4964">
                  <c:v>112.123</c:v>
                </c:pt>
                <c:pt idx="4965">
                  <c:v>112.062</c:v>
                </c:pt>
                <c:pt idx="4966">
                  <c:v>112.001</c:v>
                </c:pt>
                <c:pt idx="4967">
                  <c:v>111.92400000000001</c:v>
                </c:pt>
                <c:pt idx="4968">
                  <c:v>111.86199999999999</c:v>
                </c:pt>
                <c:pt idx="4969">
                  <c:v>111.801</c:v>
                </c:pt>
                <c:pt idx="4970">
                  <c:v>111.755</c:v>
                </c:pt>
                <c:pt idx="4971">
                  <c:v>111.663</c:v>
                </c:pt>
                <c:pt idx="4972">
                  <c:v>111.602</c:v>
                </c:pt>
                <c:pt idx="4973">
                  <c:v>111.54</c:v>
                </c:pt>
                <c:pt idx="4974">
                  <c:v>111.46299999999999</c:v>
                </c:pt>
                <c:pt idx="4975">
                  <c:v>111.387</c:v>
                </c:pt>
                <c:pt idx="4976">
                  <c:v>111.325</c:v>
                </c:pt>
                <c:pt idx="4977">
                  <c:v>111.264</c:v>
                </c:pt>
                <c:pt idx="4978">
                  <c:v>111.187</c:v>
                </c:pt>
                <c:pt idx="4979">
                  <c:v>111.11</c:v>
                </c:pt>
                <c:pt idx="4980">
                  <c:v>111.06399999999999</c:v>
                </c:pt>
                <c:pt idx="4981">
                  <c:v>111.003</c:v>
                </c:pt>
                <c:pt idx="4982">
                  <c:v>110.911</c:v>
                </c:pt>
                <c:pt idx="4983">
                  <c:v>110.849</c:v>
                </c:pt>
                <c:pt idx="4984">
                  <c:v>110.788</c:v>
                </c:pt>
                <c:pt idx="4985">
                  <c:v>110.711</c:v>
                </c:pt>
                <c:pt idx="4986">
                  <c:v>110.65</c:v>
                </c:pt>
                <c:pt idx="4987">
                  <c:v>110.589</c:v>
                </c:pt>
                <c:pt idx="4988">
                  <c:v>110.512</c:v>
                </c:pt>
                <c:pt idx="4989">
                  <c:v>110.45</c:v>
                </c:pt>
                <c:pt idx="4990">
                  <c:v>110.389</c:v>
                </c:pt>
                <c:pt idx="4991">
                  <c:v>110.328</c:v>
                </c:pt>
                <c:pt idx="4992">
                  <c:v>110.251</c:v>
                </c:pt>
                <c:pt idx="4993">
                  <c:v>110.17400000000001</c:v>
                </c:pt>
                <c:pt idx="4994">
                  <c:v>110.113</c:v>
                </c:pt>
                <c:pt idx="4995">
                  <c:v>110.036</c:v>
                </c:pt>
                <c:pt idx="4996">
                  <c:v>109.99</c:v>
                </c:pt>
                <c:pt idx="4997">
                  <c:v>109.928</c:v>
                </c:pt>
                <c:pt idx="4998">
                  <c:v>109.852</c:v>
                </c:pt>
                <c:pt idx="4999">
                  <c:v>109.77500000000001</c:v>
                </c:pt>
                <c:pt idx="5000">
                  <c:v>109.714</c:v>
                </c:pt>
                <c:pt idx="5001">
                  <c:v>109.637</c:v>
                </c:pt>
                <c:pt idx="5002">
                  <c:v>109.575</c:v>
                </c:pt>
                <c:pt idx="5003">
                  <c:v>109.514</c:v>
                </c:pt>
                <c:pt idx="5004">
                  <c:v>109.437</c:v>
                </c:pt>
                <c:pt idx="5005">
                  <c:v>109.376</c:v>
                </c:pt>
                <c:pt idx="5006">
                  <c:v>109.29900000000001</c:v>
                </c:pt>
                <c:pt idx="5007">
                  <c:v>109.238</c:v>
                </c:pt>
                <c:pt idx="5008">
                  <c:v>109.176</c:v>
                </c:pt>
                <c:pt idx="5009">
                  <c:v>109.11499999999999</c:v>
                </c:pt>
                <c:pt idx="5010">
                  <c:v>109.054</c:v>
                </c:pt>
                <c:pt idx="5011">
                  <c:v>108.992</c:v>
                </c:pt>
                <c:pt idx="5012">
                  <c:v>108.91500000000001</c:v>
                </c:pt>
                <c:pt idx="5013">
                  <c:v>108.869</c:v>
                </c:pt>
                <c:pt idx="5014">
                  <c:v>108.79300000000001</c:v>
                </c:pt>
                <c:pt idx="5015">
                  <c:v>108.71599999999999</c:v>
                </c:pt>
                <c:pt idx="5016">
                  <c:v>108.654</c:v>
                </c:pt>
                <c:pt idx="5017">
                  <c:v>108.608</c:v>
                </c:pt>
                <c:pt idx="5018">
                  <c:v>108.532</c:v>
                </c:pt>
                <c:pt idx="5019">
                  <c:v>108.455</c:v>
                </c:pt>
                <c:pt idx="5020">
                  <c:v>108.39400000000001</c:v>
                </c:pt>
                <c:pt idx="5021">
                  <c:v>108.33199999999999</c:v>
                </c:pt>
                <c:pt idx="5022">
                  <c:v>108.271</c:v>
                </c:pt>
                <c:pt idx="5023">
                  <c:v>108.179</c:v>
                </c:pt>
                <c:pt idx="5024">
                  <c:v>108.117</c:v>
                </c:pt>
                <c:pt idx="5025">
                  <c:v>108.071</c:v>
                </c:pt>
                <c:pt idx="5026">
                  <c:v>107.994</c:v>
                </c:pt>
                <c:pt idx="5027">
                  <c:v>107.93300000000001</c:v>
                </c:pt>
                <c:pt idx="5028">
                  <c:v>107.85599999999999</c:v>
                </c:pt>
                <c:pt idx="5029">
                  <c:v>107.795</c:v>
                </c:pt>
                <c:pt idx="5030">
                  <c:v>107.73399999999999</c:v>
                </c:pt>
                <c:pt idx="5031">
                  <c:v>107.657</c:v>
                </c:pt>
                <c:pt idx="5032">
                  <c:v>107.595</c:v>
                </c:pt>
                <c:pt idx="5033">
                  <c:v>107.51900000000001</c:v>
                </c:pt>
                <c:pt idx="5034">
                  <c:v>107.45699999999999</c:v>
                </c:pt>
                <c:pt idx="5035">
                  <c:v>107.396</c:v>
                </c:pt>
                <c:pt idx="5036">
                  <c:v>107.334</c:v>
                </c:pt>
                <c:pt idx="5037">
                  <c:v>107.258</c:v>
                </c:pt>
                <c:pt idx="5038">
                  <c:v>107.196</c:v>
                </c:pt>
                <c:pt idx="5039">
                  <c:v>107.12</c:v>
                </c:pt>
                <c:pt idx="5040">
                  <c:v>107.074</c:v>
                </c:pt>
                <c:pt idx="5041">
                  <c:v>106.997</c:v>
                </c:pt>
                <c:pt idx="5042">
                  <c:v>106.92</c:v>
                </c:pt>
                <c:pt idx="5043">
                  <c:v>106.85899999999999</c:v>
                </c:pt>
                <c:pt idx="5044">
                  <c:v>106.797</c:v>
                </c:pt>
                <c:pt idx="5045">
                  <c:v>106.736</c:v>
                </c:pt>
                <c:pt idx="5046">
                  <c:v>106.65900000000001</c:v>
                </c:pt>
                <c:pt idx="5047">
                  <c:v>106.598</c:v>
                </c:pt>
                <c:pt idx="5048">
                  <c:v>106.521</c:v>
                </c:pt>
                <c:pt idx="5049">
                  <c:v>106.47499999999999</c:v>
                </c:pt>
                <c:pt idx="5050">
                  <c:v>106.413</c:v>
                </c:pt>
                <c:pt idx="5051">
                  <c:v>106.337</c:v>
                </c:pt>
                <c:pt idx="5052">
                  <c:v>106.26</c:v>
                </c:pt>
                <c:pt idx="5053">
                  <c:v>106.199</c:v>
                </c:pt>
                <c:pt idx="5054">
                  <c:v>106.137</c:v>
                </c:pt>
                <c:pt idx="5055">
                  <c:v>106.07599999999999</c:v>
                </c:pt>
                <c:pt idx="5056">
                  <c:v>106.014</c:v>
                </c:pt>
                <c:pt idx="5057">
                  <c:v>105.953</c:v>
                </c:pt>
                <c:pt idx="5058">
                  <c:v>105.876</c:v>
                </c:pt>
                <c:pt idx="5059">
                  <c:v>105.815</c:v>
                </c:pt>
                <c:pt idx="5060">
                  <c:v>105.738</c:v>
                </c:pt>
                <c:pt idx="5061">
                  <c:v>105.67700000000001</c:v>
                </c:pt>
                <c:pt idx="5062">
                  <c:v>105.6</c:v>
                </c:pt>
                <c:pt idx="5063">
                  <c:v>105.539</c:v>
                </c:pt>
                <c:pt idx="5064">
                  <c:v>105.477</c:v>
                </c:pt>
                <c:pt idx="5065">
                  <c:v>105.416</c:v>
                </c:pt>
                <c:pt idx="5066">
                  <c:v>105.339</c:v>
                </c:pt>
                <c:pt idx="5067">
                  <c:v>105.27800000000001</c:v>
                </c:pt>
                <c:pt idx="5068">
                  <c:v>105.21599999999999</c:v>
                </c:pt>
                <c:pt idx="5069">
                  <c:v>105.139</c:v>
                </c:pt>
                <c:pt idx="5070">
                  <c:v>105.093</c:v>
                </c:pt>
                <c:pt idx="5071">
                  <c:v>105.017</c:v>
                </c:pt>
                <c:pt idx="5072">
                  <c:v>104.94</c:v>
                </c:pt>
                <c:pt idx="5073">
                  <c:v>104.879</c:v>
                </c:pt>
                <c:pt idx="5074">
                  <c:v>104.81699999999999</c:v>
                </c:pt>
                <c:pt idx="5075">
                  <c:v>104.756</c:v>
                </c:pt>
                <c:pt idx="5076">
                  <c:v>104.694</c:v>
                </c:pt>
                <c:pt idx="5077">
                  <c:v>104.633</c:v>
                </c:pt>
                <c:pt idx="5078">
                  <c:v>104.556</c:v>
                </c:pt>
                <c:pt idx="5079">
                  <c:v>104.495</c:v>
                </c:pt>
                <c:pt idx="5080">
                  <c:v>104.43300000000001</c:v>
                </c:pt>
                <c:pt idx="5081">
                  <c:v>104.372</c:v>
                </c:pt>
                <c:pt idx="5082">
                  <c:v>104.28</c:v>
                </c:pt>
                <c:pt idx="5083">
                  <c:v>104.23399999999999</c:v>
                </c:pt>
                <c:pt idx="5084">
                  <c:v>104.172</c:v>
                </c:pt>
                <c:pt idx="5085">
                  <c:v>104.111</c:v>
                </c:pt>
                <c:pt idx="5086">
                  <c:v>104.05</c:v>
                </c:pt>
                <c:pt idx="5087">
                  <c:v>103.973</c:v>
                </c:pt>
                <c:pt idx="5088">
                  <c:v>103.91200000000001</c:v>
                </c:pt>
                <c:pt idx="5089">
                  <c:v>103.85</c:v>
                </c:pt>
                <c:pt idx="5090">
                  <c:v>103.773</c:v>
                </c:pt>
                <c:pt idx="5091">
                  <c:v>103.712</c:v>
                </c:pt>
                <c:pt idx="5092">
                  <c:v>103.651</c:v>
                </c:pt>
                <c:pt idx="5093">
                  <c:v>103.589</c:v>
                </c:pt>
                <c:pt idx="5094">
                  <c:v>103.52800000000001</c:v>
                </c:pt>
                <c:pt idx="5095">
                  <c:v>103.45099999999999</c:v>
                </c:pt>
                <c:pt idx="5096">
                  <c:v>103.39</c:v>
                </c:pt>
                <c:pt idx="5097">
                  <c:v>103.328</c:v>
                </c:pt>
                <c:pt idx="5098">
                  <c:v>103.252</c:v>
                </c:pt>
                <c:pt idx="5099">
                  <c:v>103.19</c:v>
                </c:pt>
                <c:pt idx="5100">
                  <c:v>103.129</c:v>
                </c:pt>
                <c:pt idx="5101">
                  <c:v>103.05200000000001</c:v>
                </c:pt>
                <c:pt idx="5102">
                  <c:v>102.991</c:v>
                </c:pt>
                <c:pt idx="5103">
                  <c:v>102.914</c:v>
                </c:pt>
                <c:pt idx="5104">
                  <c:v>102.86799999999999</c:v>
                </c:pt>
                <c:pt idx="5105">
                  <c:v>102.791</c:v>
                </c:pt>
                <c:pt idx="5106">
                  <c:v>102.73</c:v>
                </c:pt>
                <c:pt idx="5107">
                  <c:v>102.65300000000001</c:v>
                </c:pt>
                <c:pt idx="5108">
                  <c:v>102.607</c:v>
                </c:pt>
                <c:pt idx="5109">
                  <c:v>102.53</c:v>
                </c:pt>
                <c:pt idx="5110">
                  <c:v>102.46899999999999</c:v>
                </c:pt>
                <c:pt idx="5111">
                  <c:v>102.392</c:v>
                </c:pt>
                <c:pt idx="5112">
                  <c:v>102.346</c:v>
                </c:pt>
                <c:pt idx="5113">
                  <c:v>102.26900000000001</c:v>
                </c:pt>
                <c:pt idx="5114">
                  <c:v>102.223</c:v>
                </c:pt>
                <c:pt idx="5115">
                  <c:v>102.16200000000001</c:v>
                </c:pt>
                <c:pt idx="5116">
                  <c:v>102.08499999999999</c:v>
                </c:pt>
                <c:pt idx="5117">
                  <c:v>102.024</c:v>
                </c:pt>
                <c:pt idx="5118">
                  <c:v>101.962</c:v>
                </c:pt>
                <c:pt idx="5119">
                  <c:v>101.88500000000001</c:v>
                </c:pt>
                <c:pt idx="5120">
                  <c:v>101.824</c:v>
                </c:pt>
                <c:pt idx="5121">
                  <c:v>101.76300000000001</c:v>
                </c:pt>
                <c:pt idx="5122">
                  <c:v>101.68600000000001</c:v>
                </c:pt>
                <c:pt idx="5123">
                  <c:v>101.64</c:v>
                </c:pt>
                <c:pt idx="5124">
                  <c:v>101.563</c:v>
                </c:pt>
                <c:pt idx="5125">
                  <c:v>101.502</c:v>
                </c:pt>
                <c:pt idx="5126">
                  <c:v>101.425</c:v>
                </c:pt>
                <c:pt idx="5127">
                  <c:v>101.364</c:v>
                </c:pt>
                <c:pt idx="5128">
                  <c:v>101.318</c:v>
                </c:pt>
                <c:pt idx="5129">
                  <c:v>101.241</c:v>
                </c:pt>
                <c:pt idx="5130">
                  <c:v>101.179</c:v>
                </c:pt>
                <c:pt idx="5131">
                  <c:v>101.11799999999999</c:v>
                </c:pt>
                <c:pt idx="5132">
                  <c:v>101.057</c:v>
                </c:pt>
                <c:pt idx="5133">
                  <c:v>100.98</c:v>
                </c:pt>
                <c:pt idx="5134">
                  <c:v>100.91800000000001</c:v>
                </c:pt>
                <c:pt idx="5135">
                  <c:v>100.857</c:v>
                </c:pt>
                <c:pt idx="5136">
                  <c:v>100.79600000000001</c:v>
                </c:pt>
                <c:pt idx="5137">
                  <c:v>100.73399999999999</c:v>
                </c:pt>
                <c:pt idx="5138">
                  <c:v>100.657</c:v>
                </c:pt>
                <c:pt idx="5139">
                  <c:v>100.596</c:v>
                </c:pt>
                <c:pt idx="5140">
                  <c:v>100.535</c:v>
                </c:pt>
                <c:pt idx="5141">
                  <c:v>100.473</c:v>
                </c:pt>
                <c:pt idx="5142">
                  <c:v>100.41200000000001</c:v>
                </c:pt>
                <c:pt idx="5143">
                  <c:v>100.33499999999999</c:v>
                </c:pt>
                <c:pt idx="5144">
                  <c:v>100.274</c:v>
                </c:pt>
                <c:pt idx="5145">
                  <c:v>100.22799999999999</c:v>
                </c:pt>
                <c:pt idx="5146">
                  <c:v>100.166</c:v>
                </c:pt>
                <c:pt idx="5147">
                  <c:v>100.074</c:v>
                </c:pt>
                <c:pt idx="5148">
                  <c:v>100.02800000000001</c:v>
                </c:pt>
                <c:pt idx="5149">
                  <c:v>99.966999999999999</c:v>
                </c:pt>
                <c:pt idx="5150">
                  <c:v>99.905000000000001</c:v>
                </c:pt>
                <c:pt idx="5151">
                  <c:v>99.828999999999994</c:v>
                </c:pt>
                <c:pt idx="5152">
                  <c:v>99.766999999999996</c:v>
                </c:pt>
                <c:pt idx="5153">
                  <c:v>99.69</c:v>
                </c:pt>
                <c:pt idx="5154">
                  <c:v>99.644000000000005</c:v>
                </c:pt>
                <c:pt idx="5155">
                  <c:v>99.567999999999998</c:v>
                </c:pt>
                <c:pt idx="5156">
                  <c:v>99.506</c:v>
                </c:pt>
                <c:pt idx="5157">
                  <c:v>99.444999999999993</c:v>
                </c:pt>
                <c:pt idx="5158">
                  <c:v>99.384</c:v>
                </c:pt>
                <c:pt idx="5159">
                  <c:v>99.322000000000003</c:v>
                </c:pt>
                <c:pt idx="5160">
                  <c:v>99.260999999999996</c:v>
                </c:pt>
                <c:pt idx="5161">
                  <c:v>99.198999999999998</c:v>
                </c:pt>
                <c:pt idx="5162">
                  <c:v>99.123000000000005</c:v>
                </c:pt>
                <c:pt idx="5163">
                  <c:v>99.076999999999998</c:v>
                </c:pt>
                <c:pt idx="5164">
                  <c:v>99.015000000000001</c:v>
                </c:pt>
                <c:pt idx="5165">
                  <c:v>98.938000000000002</c:v>
                </c:pt>
                <c:pt idx="5166">
                  <c:v>98.876999999999995</c:v>
                </c:pt>
                <c:pt idx="5167">
                  <c:v>98.816000000000003</c:v>
                </c:pt>
                <c:pt idx="5168">
                  <c:v>98.739000000000004</c:v>
                </c:pt>
                <c:pt idx="5169">
                  <c:v>98.677000000000007</c:v>
                </c:pt>
                <c:pt idx="5170">
                  <c:v>98.616</c:v>
                </c:pt>
                <c:pt idx="5171">
                  <c:v>98.555000000000007</c:v>
                </c:pt>
                <c:pt idx="5172">
                  <c:v>98.492999999999995</c:v>
                </c:pt>
                <c:pt idx="5173">
                  <c:v>98.415999999999997</c:v>
                </c:pt>
                <c:pt idx="5174">
                  <c:v>98.355000000000004</c:v>
                </c:pt>
                <c:pt idx="5175">
                  <c:v>98.293999999999997</c:v>
                </c:pt>
                <c:pt idx="5176">
                  <c:v>98.231999999999999</c:v>
                </c:pt>
                <c:pt idx="5177">
                  <c:v>98.171000000000006</c:v>
                </c:pt>
                <c:pt idx="5178">
                  <c:v>98.11</c:v>
                </c:pt>
                <c:pt idx="5179">
                  <c:v>98.048000000000002</c:v>
                </c:pt>
                <c:pt idx="5180">
                  <c:v>97.971000000000004</c:v>
                </c:pt>
                <c:pt idx="5181">
                  <c:v>97.91</c:v>
                </c:pt>
                <c:pt idx="5182">
                  <c:v>97.849000000000004</c:v>
                </c:pt>
                <c:pt idx="5183">
                  <c:v>97.787000000000006</c:v>
                </c:pt>
                <c:pt idx="5184">
                  <c:v>97.725999999999999</c:v>
                </c:pt>
                <c:pt idx="5185">
                  <c:v>97.664000000000001</c:v>
                </c:pt>
                <c:pt idx="5186">
                  <c:v>97.602999999999994</c:v>
                </c:pt>
                <c:pt idx="5187">
                  <c:v>97.525999999999996</c:v>
                </c:pt>
                <c:pt idx="5188">
                  <c:v>97.48</c:v>
                </c:pt>
                <c:pt idx="5189">
                  <c:v>97.403000000000006</c:v>
                </c:pt>
                <c:pt idx="5190">
                  <c:v>97.341999999999999</c:v>
                </c:pt>
                <c:pt idx="5191">
                  <c:v>97.265000000000001</c:v>
                </c:pt>
                <c:pt idx="5192">
                  <c:v>97.218999999999994</c:v>
                </c:pt>
                <c:pt idx="5193">
                  <c:v>97.158000000000001</c:v>
                </c:pt>
                <c:pt idx="5194">
                  <c:v>97.096000000000004</c:v>
                </c:pt>
                <c:pt idx="5195">
                  <c:v>97.02</c:v>
                </c:pt>
                <c:pt idx="5196">
                  <c:v>96.957999999999998</c:v>
                </c:pt>
                <c:pt idx="5197">
                  <c:v>96.897000000000006</c:v>
                </c:pt>
                <c:pt idx="5198">
                  <c:v>96.835999999999999</c:v>
                </c:pt>
                <c:pt idx="5199">
                  <c:v>96.759</c:v>
                </c:pt>
                <c:pt idx="5200">
                  <c:v>96.712999999999994</c:v>
                </c:pt>
                <c:pt idx="5201">
                  <c:v>96.635999999999996</c:v>
                </c:pt>
                <c:pt idx="5202">
                  <c:v>96.575000000000003</c:v>
                </c:pt>
                <c:pt idx="5203">
                  <c:v>96.513000000000005</c:v>
                </c:pt>
                <c:pt idx="5204">
                  <c:v>96.451999999999998</c:v>
                </c:pt>
                <c:pt idx="5205">
                  <c:v>96.39</c:v>
                </c:pt>
                <c:pt idx="5206">
                  <c:v>96.328999999999994</c:v>
                </c:pt>
                <c:pt idx="5207">
                  <c:v>96.268000000000001</c:v>
                </c:pt>
                <c:pt idx="5208">
                  <c:v>96.206000000000003</c:v>
                </c:pt>
                <c:pt idx="5209">
                  <c:v>96.144999999999996</c:v>
                </c:pt>
                <c:pt idx="5210">
                  <c:v>96.082999999999998</c:v>
                </c:pt>
                <c:pt idx="5211">
                  <c:v>96.022000000000006</c:v>
                </c:pt>
                <c:pt idx="5212">
                  <c:v>95.960999999999999</c:v>
                </c:pt>
                <c:pt idx="5213">
                  <c:v>95.884</c:v>
                </c:pt>
                <c:pt idx="5214">
                  <c:v>95.837999999999994</c:v>
                </c:pt>
                <c:pt idx="5215">
                  <c:v>95.760999999999996</c:v>
                </c:pt>
                <c:pt idx="5216">
                  <c:v>95.7</c:v>
                </c:pt>
                <c:pt idx="5217">
                  <c:v>95.638000000000005</c:v>
                </c:pt>
                <c:pt idx="5218">
                  <c:v>95.576999999999998</c:v>
                </c:pt>
                <c:pt idx="5219">
                  <c:v>95.5</c:v>
                </c:pt>
                <c:pt idx="5220">
                  <c:v>95.453999999999994</c:v>
                </c:pt>
                <c:pt idx="5221">
                  <c:v>95.393000000000001</c:v>
                </c:pt>
                <c:pt idx="5222">
                  <c:v>95.331000000000003</c:v>
                </c:pt>
                <c:pt idx="5223">
                  <c:v>95.254999999999995</c:v>
                </c:pt>
                <c:pt idx="5224">
                  <c:v>95.207999999999998</c:v>
                </c:pt>
                <c:pt idx="5225">
                  <c:v>95.132000000000005</c:v>
                </c:pt>
                <c:pt idx="5226">
                  <c:v>95.07</c:v>
                </c:pt>
                <c:pt idx="5227">
                  <c:v>95.009</c:v>
                </c:pt>
                <c:pt idx="5228">
                  <c:v>94.947999999999993</c:v>
                </c:pt>
                <c:pt idx="5229">
                  <c:v>94.885999999999996</c:v>
                </c:pt>
                <c:pt idx="5230">
                  <c:v>94.808999999999997</c:v>
                </c:pt>
                <c:pt idx="5231">
                  <c:v>94.748000000000005</c:v>
                </c:pt>
                <c:pt idx="5232">
                  <c:v>94.686999999999998</c:v>
                </c:pt>
                <c:pt idx="5233">
                  <c:v>94.641000000000005</c:v>
                </c:pt>
                <c:pt idx="5234">
                  <c:v>94.578999999999994</c:v>
                </c:pt>
                <c:pt idx="5235">
                  <c:v>94.501999999999995</c:v>
                </c:pt>
                <c:pt idx="5236">
                  <c:v>94.441000000000003</c:v>
                </c:pt>
                <c:pt idx="5237">
                  <c:v>94.364000000000004</c:v>
                </c:pt>
                <c:pt idx="5238">
                  <c:v>94.317999999999998</c:v>
                </c:pt>
                <c:pt idx="5239">
                  <c:v>94.257000000000005</c:v>
                </c:pt>
                <c:pt idx="5240">
                  <c:v>94.210999999999999</c:v>
                </c:pt>
                <c:pt idx="5241">
                  <c:v>94.134</c:v>
                </c:pt>
                <c:pt idx="5242">
                  <c:v>94.072999999999993</c:v>
                </c:pt>
                <c:pt idx="5243">
                  <c:v>94.010999999999996</c:v>
                </c:pt>
                <c:pt idx="5244">
                  <c:v>93.95</c:v>
                </c:pt>
                <c:pt idx="5245">
                  <c:v>93.888000000000005</c:v>
                </c:pt>
                <c:pt idx="5246">
                  <c:v>93.811999999999998</c:v>
                </c:pt>
                <c:pt idx="5247">
                  <c:v>93.75</c:v>
                </c:pt>
                <c:pt idx="5248">
                  <c:v>93.688999999999993</c:v>
                </c:pt>
                <c:pt idx="5249">
                  <c:v>93.643000000000001</c:v>
                </c:pt>
                <c:pt idx="5250">
                  <c:v>93.566000000000003</c:v>
                </c:pt>
                <c:pt idx="5251">
                  <c:v>93.504999999999995</c:v>
                </c:pt>
                <c:pt idx="5252">
                  <c:v>93.442999999999998</c:v>
                </c:pt>
                <c:pt idx="5253">
                  <c:v>93.382000000000005</c:v>
                </c:pt>
                <c:pt idx="5254">
                  <c:v>93.320999999999998</c:v>
                </c:pt>
                <c:pt idx="5255">
                  <c:v>93.244</c:v>
                </c:pt>
                <c:pt idx="5256">
                  <c:v>93.182000000000002</c:v>
                </c:pt>
                <c:pt idx="5257">
                  <c:v>93.120999999999995</c:v>
                </c:pt>
                <c:pt idx="5258">
                  <c:v>93.043999999999997</c:v>
                </c:pt>
                <c:pt idx="5259">
                  <c:v>92.983000000000004</c:v>
                </c:pt>
                <c:pt idx="5260">
                  <c:v>92.936999999999998</c:v>
                </c:pt>
                <c:pt idx="5261">
                  <c:v>92.875</c:v>
                </c:pt>
                <c:pt idx="5262">
                  <c:v>92.799000000000007</c:v>
                </c:pt>
                <c:pt idx="5263">
                  <c:v>92.736999999999995</c:v>
                </c:pt>
                <c:pt idx="5264">
                  <c:v>92.676000000000002</c:v>
                </c:pt>
                <c:pt idx="5265">
                  <c:v>92.614000000000004</c:v>
                </c:pt>
                <c:pt idx="5266">
                  <c:v>92.552999999999997</c:v>
                </c:pt>
                <c:pt idx="5267">
                  <c:v>92.492000000000004</c:v>
                </c:pt>
                <c:pt idx="5268">
                  <c:v>92.43</c:v>
                </c:pt>
                <c:pt idx="5269">
                  <c:v>92.369</c:v>
                </c:pt>
                <c:pt idx="5270">
                  <c:v>92.307000000000002</c:v>
                </c:pt>
                <c:pt idx="5271">
                  <c:v>92.260999999999996</c:v>
                </c:pt>
                <c:pt idx="5272">
                  <c:v>92.185000000000002</c:v>
                </c:pt>
                <c:pt idx="5273">
                  <c:v>92.123000000000005</c:v>
                </c:pt>
                <c:pt idx="5274">
                  <c:v>92.061999999999998</c:v>
                </c:pt>
                <c:pt idx="5275">
                  <c:v>91.984999999999999</c:v>
                </c:pt>
                <c:pt idx="5276">
                  <c:v>91.938999999999993</c:v>
                </c:pt>
                <c:pt idx="5277">
                  <c:v>91.878</c:v>
                </c:pt>
                <c:pt idx="5278">
                  <c:v>91.816000000000003</c:v>
                </c:pt>
                <c:pt idx="5279">
                  <c:v>91.74</c:v>
                </c:pt>
                <c:pt idx="5280">
                  <c:v>91.677999999999997</c:v>
                </c:pt>
                <c:pt idx="5281">
                  <c:v>91.632000000000005</c:v>
                </c:pt>
                <c:pt idx="5282">
                  <c:v>91.570999999999998</c:v>
                </c:pt>
                <c:pt idx="5283">
                  <c:v>91.494</c:v>
                </c:pt>
                <c:pt idx="5284">
                  <c:v>91.433000000000007</c:v>
                </c:pt>
                <c:pt idx="5285">
                  <c:v>91.387</c:v>
                </c:pt>
                <c:pt idx="5286">
                  <c:v>91.325000000000003</c:v>
                </c:pt>
                <c:pt idx="5287">
                  <c:v>91.248000000000005</c:v>
                </c:pt>
                <c:pt idx="5288">
                  <c:v>91.186999999999998</c:v>
                </c:pt>
                <c:pt idx="5289">
                  <c:v>91.126000000000005</c:v>
                </c:pt>
                <c:pt idx="5290">
                  <c:v>91.063999999999993</c:v>
                </c:pt>
                <c:pt idx="5291">
                  <c:v>91.003</c:v>
                </c:pt>
                <c:pt idx="5292">
                  <c:v>90.941000000000003</c:v>
                </c:pt>
                <c:pt idx="5293">
                  <c:v>90.88</c:v>
                </c:pt>
                <c:pt idx="5294">
                  <c:v>90.819000000000003</c:v>
                </c:pt>
                <c:pt idx="5295">
                  <c:v>90.757000000000005</c:v>
                </c:pt>
                <c:pt idx="5296">
                  <c:v>90.68</c:v>
                </c:pt>
                <c:pt idx="5297">
                  <c:v>90.634</c:v>
                </c:pt>
                <c:pt idx="5298">
                  <c:v>90.572999999999993</c:v>
                </c:pt>
                <c:pt idx="5299">
                  <c:v>90.512</c:v>
                </c:pt>
                <c:pt idx="5300">
                  <c:v>90.45</c:v>
                </c:pt>
                <c:pt idx="5301">
                  <c:v>90.403999999999996</c:v>
                </c:pt>
                <c:pt idx="5302">
                  <c:v>90.326999999999998</c:v>
                </c:pt>
                <c:pt idx="5303">
                  <c:v>90.266000000000005</c:v>
                </c:pt>
                <c:pt idx="5304">
                  <c:v>90.22</c:v>
                </c:pt>
                <c:pt idx="5305">
                  <c:v>90.143000000000001</c:v>
                </c:pt>
                <c:pt idx="5306">
                  <c:v>90.081999999999994</c:v>
                </c:pt>
                <c:pt idx="5307">
                  <c:v>90.02</c:v>
                </c:pt>
                <c:pt idx="5308">
                  <c:v>89.959000000000003</c:v>
                </c:pt>
                <c:pt idx="5309">
                  <c:v>89.897999999999996</c:v>
                </c:pt>
                <c:pt idx="5310">
                  <c:v>89.835999999999999</c:v>
                </c:pt>
                <c:pt idx="5311">
                  <c:v>89.759</c:v>
                </c:pt>
                <c:pt idx="5312">
                  <c:v>89.712999999999994</c:v>
                </c:pt>
                <c:pt idx="5313">
                  <c:v>89.652000000000001</c:v>
                </c:pt>
                <c:pt idx="5314">
                  <c:v>89.590999999999994</c:v>
                </c:pt>
                <c:pt idx="5315">
                  <c:v>89.513999999999996</c:v>
                </c:pt>
                <c:pt idx="5316">
                  <c:v>89.468000000000004</c:v>
                </c:pt>
                <c:pt idx="5317">
                  <c:v>89.406000000000006</c:v>
                </c:pt>
                <c:pt idx="5318">
                  <c:v>89.344999999999999</c:v>
                </c:pt>
                <c:pt idx="5319">
                  <c:v>89.284000000000006</c:v>
                </c:pt>
                <c:pt idx="5320">
                  <c:v>89.221999999999994</c:v>
                </c:pt>
                <c:pt idx="5321">
                  <c:v>89.176000000000002</c:v>
                </c:pt>
                <c:pt idx="5322">
                  <c:v>89.099000000000004</c:v>
                </c:pt>
                <c:pt idx="5323">
                  <c:v>89.022999999999996</c:v>
                </c:pt>
                <c:pt idx="5324">
                  <c:v>88.960999999999999</c:v>
                </c:pt>
                <c:pt idx="5325">
                  <c:v>88.9</c:v>
                </c:pt>
                <c:pt idx="5326">
                  <c:v>88.838999999999999</c:v>
                </c:pt>
                <c:pt idx="5327">
                  <c:v>88.777000000000001</c:v>
                </c:pt>
                <c:pt idx="5328">
                  <c:v>88.715999999999994</c:v>
                </c:pt>
                <c:pt idx="5329">
                  <c:v>88.67</c:v>
                </c:pt>
                <c:pt idx="5330">
                  <c:v>88.593000000000004</c:v>
                </c:pt>
                <c:pt idx="5331">
                  <c:v>88.531999999999996</c:v>
                </c:pt>
                <c:pt idx="5332">
                  <c:v>88.47</c:v>
                </c:pt>
                <c:pt idx="5333">
                  <c:v>88.424000000000007</c:v>
                </c:pt>
                <c:pt idx="5334">
                  <c:v>88.363</c:v>
                </c:pt>
                <c:pt idx="5335">
                  <c:v>88.286000000000001</c:v>
                </c:pt>
                <c:pt idx="5336">
                  <c:v>88.24</c:v>
                </c:pt>
                <c:pt idx="5337">
                  <c:v>88.162999999999997</c:v>
                </c:pt>
                <c:pt idx="5338">
                  <c:v>88.117000000000004</c:v>
                </c:pt>
                <c:pt idx="5339">
                  <c:v>88.055999999999997</c:v>
                </c:pt>
                <c:pt idx="5340">
                  <c:v>87.994</c:v>
                </c:pt>
                <c:pt idx="5341">
                  <c:v>87.933000000000007</c:v>
                </c:pt>
                <c:pt idx="5342">
                  <c:v>87.872</c:v>
                </c:pt>
                <c:pt idx="5343">
                  <c:v>87.795000000000002</c:v>
                </c:pt>
                <c:pt idx="5344">
                  <c:v>87.748999999999995</c:v>
                </c:pt>
                <c:pt idx="5345">
                  <c:v>87.703000000000003</c:v>
                </c:pt>
                <c:pt idx="5346">
                  <c:v>87.626000000000005</c:v>
                </c:pt>
                <c:pt idx="5347">
                  <c:v>87.564999999999998</c:v>
                </c:pt>
                <c:pt idx="5348">
                  <c:v>87.503</c:v>
                </c:pt>
                <c:pt idx="5349">
                  <c:v>87.441999999999993</c:v>
                </c:pt>
                <c:pt idx="5350">
                  <c:v>87.38</c:v>
                </c:pt>
                <c:pt idx="5351">
                  <c:v>87.319000000000003</c:v>
                </c:pt>
                <c:pt idx="5352">
                  <c:v>87.272999999999996</c:v>
                </c:pt>
                <c:pt idx="5353">
                  <c:v>87.195999999999998</c:v>
                </c:pt>
                <c:pt idx="5354">
                  <c:v>87.119</c:v>
                </c:pt>
                <c:pt idx="5355">
                  <c:v>87.072999999999993</c:v>
                </c:pt>
                <c:pt idx="5356">
                  <c:v>87.012</c:v>
                </c:pt>
                <c:pt idx="5357">
                  <c:v>86.965999999999994</c:v>
                </c:pt>
                <c:pt idx="5358">
                  <c:v>86.888999999999996</c:v>
                </c:pt>
                <c:pt idx="5359">
                  <c:v>86.828000000000003</c:v>
                </c:pt>
                <c:pt idx="5360">
                  <c:v>86.781999999999996</c:v>
                </c:pt>
                <c:pt idx="5361">
                  <c:v>86.704999999999998</c:v>
                </c:pt>
                <c:pt idx="5362">
                  <c:v>86.644000000000005</c:v>
                </c:pt>
                <c:pt idx="5363">
                  <c:v>86.581999999999994</c:v>
                </c:pt>
                <c:pt idx="5364">
                  <c:v>86.536000000000001</c:v>
                </c:pt>
                <c:pt idx="5365">
                  <c:v>86.49</c:v>
                </c:pt>
                <c:pt idx="5366">
                  <c:v>86.412999999999997</c:v>
                </c:pt>
                <c:pt idx="5367">
                  <c:v>86.352000000000004</c:v>
                </c:pt>
                <c:pt idx="5368">
                  <c:v>86.305999999999997</c:v>
                </c:pt>
                <c:pt idx="5369">
                  <c:v>86.244</c:v>
                </c:pt>
                <c:pt idx="5370">
                  <c:v>86.168000000000006</c:v>
                </c:pt>
                <c:pt idx="5371">
                  <c:v>86.105999999999995</c:v>
                </c:pt>
                <c:pt idx="5372">
                  <c:v>86.06</c:v>
                </c:pt>
                <c:pt idx="5373">
                  <c:v>85.983999999999995</c:v>
                </c:pt>
                <c:pt idx="5374">
                  <c:v>85.921999999999997</c:v>
                </c:pt>
                <c:pt idx="5375">
                  <c:v>85.876000000000005</c:v>
                </c:pt>
                <c:pt idx="5376">
                  <c:v>85.799000000000007</c:v>
                </c:pt>
                <c:pt idx="5377">
                  <c:v>85.738</c:v>
                </c:pt>
                <c:pt idx="5378">
                  <c:v>85.691999999999993</c:v>
                </c:pt>
                <c:pt idx="5379">
                  <c:v>85.614999999999995</c:v>
                </c:pt>
                <c:pt idx="5380">
                  <c:v>85.569000000000003</c:v>
                </c:pt>
                <c:pt idx="5381">
                  <c:v>85.507999999999996</c:v>
                </c:pt>
                <c:pt idx="5382">
                  <c:v>85.445999999999998</c:v>
                </c:pt>
                <c:pt idx="5383">
                  <c:v>85.385000000000005</c:v>
                </c:pt>
                <c:pt idx="5384">
                  <c:v>85.323999999999998</c:v>
                </c:pt>
                <c:pt idx="5385">
                  <c:v>85.262</c:v>
                </c:pt>
                <c:pt idx="5386">
                  <c:v>85.215999999999994</c:v>
                </c:pt>
                <c:pt idx="5387">
                  <c:v>85.138999999999996</c:v>
                </c:pt>
                <c:pt idx="5388">
                  <c:v>85.078000000000003</c:v>
                </c:pt>
                <c:pt idx="5389">
                  <c:v>85.031999999999996</c:v>
                </c:pt>
                <c:pt idx="5390">
                  <c:v>84.97</c:v>
                </c:pt>
                <c:pt idx="5391">
                  <c:v>84.894000000000005</c:v>
                </c:pt>
                <c:pt idx="5392">
                  <c:v>84.847999999999999</c:v>
                </c:pt>
                <c:pt idx="5393">
                  <c:v>84.786000000000001</c:v>
                </c:pt>
                <c:pt idx="5394">
                  <c:v>84.724999999999994</c:v>
                </c:pt>
                <c:pt idx="5395">
                  <c:v>84.647999999999996</c:v>
                </c:pt>
                <c:pt idx="5396">
                  <c:v>84.602000000000004</c:v>
                </c:pt>
                <c:pt idx="5397">
                  <c:v>84.540999999999997</c:v>
                </c:pt>
                <c:pt idx="5398">
                  <c:v>84.478999999999999</c:v>
                </c:pt>
                <c:pt idx="5399">
                  <c:v>84.433000000000007</c:v>
                </c:pt>
                <c:pt idx="5400">
                  <c:v>84.356999999999999</c:v>
                </c:pt>
                <c:pt idx="5401">
                  <c:v>84.31</c:v>
                </c:pt>
                <c:pt idx="5402">
                  <c:v>84.248999999999995</c:v>
                </c:pt>
                <c:pt idx="5403">
                  <c:v>84.171999999999997</c:v>
                </c:pt>
                <c:pt idx="5404">
                  <c:v>84.111000000000004</c:v>
                </c:pt>
                <c:pt idx="5405">
                  <c:v>84.08</c:v>
                </c:pt>
                <c:pt idx="5406">
                  <c:v>84.003</c:v>
                </c:pt>
                <c:pt idx="5407">
                  <c:v>83.941999999999993</c:v>
                </c:pt>
                <c:pt idx="5408">
                  <c:v>83.881</c:v>
                </c:pt>
                <c:pt idx="5409">
                  <c:v>83.819000000000003</c:v>
                </c:pt>
                <c:pt idx="5410">
                  <c:v>83.772999999999996</c:v>
                </c:pt>
                <c:pt idx="5411">
                  <c:v>83.695999999999998</c:v>
                </c:pt>
                <c:pt idx="5412">
                  <c:v>83.635000000000005</c:v>
                </c:pt>
                <c:pt idx="5413">
                  <c:v>83.573999999999998</c:v>
                </c:pt>
                <c:pt idx="5414">
                  <c:v>83.528000000000006</c:v>
                </c:pt>
                <c:pt idx="5415">
                  <c:v>83.465999999999994</c:v>
                </c:pt>
                <c:pt idx="5416">
                  <c:v>83.405000000000001</c:v>
                </c:pt>
                <c:pt idx="5417">
                  <c:v>83.328000000000003</c:v>
                </c:pt>
                <c:pt idx="5418">
                  <c:v>83.281999999999996</c:v>
                </c:pt>
                <c:pt idx="5419">
                  <c:v>83.221000000000004</c:v>
                </c:pt>
                <c:pt idx="5420">
                  <c:v>83.159000000000006</c:v>
                </c:pt>
                <c:pt idx="5421">
                  <c:v>83.097999999999999</c:v>
                </c:pt>
                <c:pt idx="5422">
                  <c:v>83.036000000000001</c:v>
                </c:pt>
                <c:pt idx="5423">
                  <c:v>82.974999999999994</c:v>
                </c:pt>
                <c:pt idx="5424">
                  <c:v>82.914000000000001</c:v>
                </c:pt>
                <c:pt idx="5425">
                  <c:v>82.852000000000004</c:v>
                </c:pt>
                <c:pt idx="5426">
                  <c:v>82.805999999999997</c:v>
                </c:pt>
                <c:pt idx="5427">
                  <c:v>82.728999999999999</c:v>
                </c:pt>
                <c:pt idx="5428">
                  <c:v>82.668000000000006</c:v>
                </c:pt>
                <c:pt idx="5429">
                  <c:v>82.606999999999999</c:v>
                </c:pt>
                <c:pt idx="5430">
                  <c:v>82.561000000000007</c:v>
                </c:pt>
                <c:pt idx="5431">
                  <c:v>82.498999999999995</c:v>
                </c:pt>
                <c:pt idx="5432">
                  <c:v>82.438000000000002</c:v>
                </c:pt>
                <c:pt idx="5433">
                  <c:v>82.391999999999996</c:v>
                </c:pt>
                <c:pt idx="5434">
                  <c:v>82.33</c:v>
                </c:pt>
                <c:pt idx="5435">
                  <c:v>82.269000000000005</c:v>
                </c:pt>
                <c:pt idx="5436">
                  <c:v>82.207999999999998</c:v>
                </c:pt>
                <c:pt idx="5437">
                  <c:v>82.146000000000001</c:v>
                </c:pt>
                <c:pt idx="5438">
                  <c:v>82.084999999999994</c:v>
                </c:pt>
                <c:pt idx="5439">
                  <c:v>82.022999999999996</c:v>
                </c:pt>
                <c:pt idx="5440">
                  <c:v>81.962000000000003</c:v>
                </c:pt>
                <c:pt idx="5441">
                  <c:v>81.900999999999996</c:v>
                </c:pt>
                <c:pt idx="5442">
                  <c:v>81.838999999999999</c:v>
                </c:pt>
                <c:pt idx="5443">
                  <c:v>81.793000000000006</c:v>
                </c:pt>
                <c:pt idx="5444">
                  <c:v>81.731999999999999</c:v>
                </c:pt>
                <c:pt idx="5445">
                  <c:v>81.67</c:v>
                </c:pt>
                <c:pt idx="5446">
                  <c:v>81.608999999999995</c:v>
                </c:pt>
                <c:pt idx="5447">
                  <c:v>81.548000000000002</c:v>
                </c:pt>
                <c:pt idx="5448">
                  <c:v>81.486000000000004</c:v>
                </c:pt>
                <c:pt idx="5449">
                  <c:v>81.424999999999997</c:v>
                </c:pt>
                <c:pt idx="5450">
                  <c:v>81.379000000000005</c:v>
                </c:pt>
                <c:pt idx="5451">
                  <c:v>81.302000000000007</c:v>
                </c:pt>
                <c:pt idx="5452">
                  <c:v>81.241</c:v>
                </c:pt>
                <c:pt idx="5453">
                  <c:v>81.194999999999993</c:v>
                </c:pt>
                <c:pt idx="5454">
                  <c:v>81.117999999999995</c:v>
                </c:pt>
                <c:pt idx="5455">
                  <c:v>81.072000000000003</c:v>
                </c:pt>
                <c:pt idx="5456">
                  <c:v>81.010000000000005</c:v>
                </c:pt>
                <c:pt idx="5457">
                  <c:v>80.948999999999998</c:v>
                </c:pt>
                <c:pt idx="5458">
                  <c:v>80.888000000000005</c:v>
                </c:pt>
                <c:pt idx="5459">
                  <c:v>80.825999999999993</c:v>
                </c:pt>
                <c:pt idx="5460">
                  <c:v>80.765000000000001</c:v>
                </c:pt>
                <c:pt idx="5461">
                  <c:v>80.703000000000003</c:v>
                </c:pt>
                <c:pt idx="5462">
                  <c:v>80.641999999999996</c:v>
                </c:pt>
                <c:pt idx="5463">
                  <c:v>80.596000000000004</c:v>
                </c:pt>
                <c:pt idx="5464">
                  <c:v>80.534999999999997</c:v>
                </c:pt>
                <c:pt idx="5465">
                  <c:v>80.472999999999999</c:v>
                </c:pt>
                <c:pt idx="5466">
                  <c:v>80.427000000000007</c:v>
                </c:pt>
                <c:pt idx="5467">
                  <c:v>80.349999999999994</c:v>
                </c:pt>
                <c:pt idx="5468">
                  <c:v>80.304000000000002</c:v>
                </c:pt>
                <c:pt idx="5469">
                  <c:v>80.242999999999995</c:v>
                </c:pt>
                <c:pt idx="5470">
                  <c:v>80.182000000000002</c:v>
                </c:pt>
                <c:pt idx="5471">
                  <c:v>80.12</c:v>
                </c:pt>
                <c:pt idx="5472">
                  <c:v>80.058999999999997</c:v>
                </c:pt>
                <c:pt idx="5473">
                  <c:v>79.997</c:v>
                </c:pt>
                <c:pt idx="5474">
                  <c:v>79.950999999999993</c:v>
                </c:pt>
                <c:pt idx="5475">
                  <c:v>79.875</c:v>
                </c:pt>
                <c:pt idx="5476">
                  <c:v>79.828000000000003</c:v>
                </c:pt>
                <c:pt idx="5477">
                  <c:v>79.766999999999996</c:v>
                </c:pt>
                <c:pt idx="5478">
                  <c:v>79.69</c:v>
                </c:pt>
                <c:pt idx="5479">
                  <c:v>79.644000000000005</c:v>
                </c:pt>
                <c:pt idx="5480">
                  <c:v>79.582999999999998</c:v>
                </c:pt>
                <c:pt idx="5481">
                  <c:v>79.521000000000001</c:v>
                </c:pt>
                <c:pt idx="5482">
                  <c:v>79.459999999999994</c:v>
                </c:pt>
                <c:pt idx="5483">
                  <c:v>79.399000000000001</c:v>
                </c:pt>
                <c:pt idx="5484">
                  <c:v>79.337000000000003</c:v>
                </c:pt>
                <c:pt idx="5485">
                  <c:v>79.290999999999997</c:v>
                </c:pt>
                <c:pt idx="5486">
                  <c:v>79.23</c:v>
                </c:pt>
                <c:pt idx="5487">
                  <c:v>79.168000000000006</c:v>
                </c:pt>
                <c:pt idx="5488">
                  <c:v>79.106999999999999</c:v>
                </c:pt>
                <c:pt idx="5489">
                  <c:v>79.046000000000006</c:v>
                </c:pt>
                <c:pt idx="5490">
                  <c:v>78.983999999999995</c:v>
                </c:pt>
                <c:pt idx="5491">
                  <c:v>78.923000000000002</c:v>
                </c:pt>
                <c:pt idx="5492">
                  <c:v>78.861000000000004</c:v>
                </c:pt>
                <c:pt idx="5493">
                  <c:v>78.814999999999998</c:v>
                </c:pt>
                <c:pt idx="5494">
                  <c:v>78.754000000000005</c:v>
                </c:pt>
                <c:pt idx="5495">
                  <c:v>78.707999999999998</c:v>
                </c:pt>
                <c:pt idx="5496">
                  <c:v>78.631</c:v>
                </c:pt>
                <c:pt idx="5497">
                  <c:v>78.584999999999994</c:v>
                </c:pt>
                <c:pt idx="5498">
                  <c:v>78.539000000000001</c:v>
                </c:pt>
                <c:pt idx="5499">
                  <c:v>78.462000000000003</c:v>
                </c:pt>
                <c:pt idx="5500">
                  <c:v>78.415999999999997</c:v>
                </c:pt>
                <c:pt idx="5501">
                  <c:v>78.355000000000004</c:v>
                </c:pt>
                <c:pt idx="5502">
                  <c:v>78.278000000000006</c:v>
                </c:pt>
                <c:pt idx="5503">
                  <c:v>78.216999999999999</c:v>
                </c:pt>
                <c:pt idx="5504">
                  <c:v>78.155000000000001</c:v>
                </c:pt>
                <c:pt idx="5505">
                  <c:v>78.093999999999994</c:v>
                </c:pt>
                <c:pt idx="5506">
                  <c:v>78.048000000000002</c:v>
                </c:pt>
                <c:pt idx="5507">
                  <c:v>77.986999999999995</c:v>
                </c:pt>
                <c:pt idx="5508">
                  <c:v>77.924999999999997</c:v>
                </c:pt>
                <c:pt idx="5509">
                  <c:v>77.864000000000004</c:v>
                </c:pt>
                <c:pt idx="5510">
                  <c:v>77.817999999999998</c:v>
                </c:pt>
                <c:pt idx="5511">
                  <c:v>77.741</c:v>
                </c:pt>
                <c:pt idx="5512">
                  <c:v>77.694999999999993</c:v>
                </c:pt>
                <c:pt idx="5513">
                  <c:v>77.634</c:v>
                </c:pt>
                <c:pt idx="5514">
                  <c:v>77.587000000000003</c:v>
                </c:pt>
                <c:pt idx="5515">
                  <c:v>77.525999999999996</c:v>
                </c:pt>
                <c:pt idx="5516">
                  <c:v>77.48</c:v>
                </c:pt>
                <c:pt idx="5517">
                  <c:v>77.418999999999997</c:v>
                </c:pt>
                <c:pt idx="5518">
                  <c:v>77.356999999999999</c:v>
                </c:pt>
                <c:pt idx="5519">
                  <c:v>77.311000000000007</c:v>
                </c:pt>
                <c:pt idx="5520">
                  <c:v>77.233999999999995</c:v>
                </c:pt>
                <c:pt idx="5521">
                  <c:v>77.188000000000002</c:v>
                </c:pt>
                <c:pt idx="5522">
                  <c:v>77.126999999999995</c:v>
                </c:pt>
                <c:pt idx="5523">
                  <c:v>77.05</c:v>
                </c:pt>
                <c:pt idx="5524">
                  <c:v>76.989000000000004</c:v>
                </c:pt>
                <c:pt idx="5525">
                  <c:v>76.942999999999998</c:v>
                </c:pt>
                <c:pt idx="5526">
                  <c:v>76.881</c:v>
                </c:pt>
                <c:pt idx="5527">
                  <c:v>76.819999999999993</c:v>
                </c:pt>
                <c:pt idx="5528">
                  <c:v>76.774000000000001</c:v>
                </c:pt>
                <c:pt idx="5529">
                  <c:v>76.712999999999994</c:v>
                </c:pt>
                <c:pt idx="5530">
                  <c:v>76.650999999999996</c:v>
                </c:pt>
                <c:pt idx="5531">
                  <c:v>76.605000000000004</c:v>
                </c:pt>
                <c:pt idx="5532">
                  <c:v>76.543999999999997</c:v>
                </c:pt>
                <c:pt idx="5533">
                  <c:v>76.481999999999999</c:v>
                </c:pt>
                <c:pt idx="5534">
                  <c:v>76.421000000000006</c:v>
                </c:pt>
                <c:pt idx="5535">
                  <c:v>76.36</c:v>
                </c:pt>
                <c:pt idx="5536">
                  <c:v>76.298000000000002</c:v>
                </c:pt>
                <c:pt idx="5537">
                  <c:v>76.251999999999995</c:v>
                </c:pt>
                <c:pt idx="5538">
                  <c:v>76.191000000000003</c:v>
                </c:pt>
                <c:pt idx="5539">
                  <c:v>76.129000000000005</c:v>
                </c:pt>
                <c:pt idx="5540">
                  <c:v>76.067999999999998</c:v>
                </c:pt>
                <c:pt idx="5541">
                  <c:v>76.022000000000006</c:v>
                </c:pt>
                <c:pt idx="5542">
                  <c:v>75.959999999999994</c:v>
                </c:pt>
                <c:pt idx="5543">
                  <c:v>75.899000000000001</c:v>
                </c:pt>
                <c:pt idx="5544">
                  <c:v>75.852999999999994</c:v>
                </c:pt>
                <c:pt idx="5545">
                  <c:v>75.775999999999996</c:v>
                </c:pt>
                <c:pt idx="5546">
                  <c:v>75.73</c:v>
                </c:pt>
                <c:pt idx="5547">
                  <c:v>75.668999999999997</c:v>
                </c:pt>
                <c:pt idx="5548">
                  <c:v>75.623000000000005</c:v>
                </c:pt>
                <c:pt idx="5549">
                  <c:v>75.546000000000006</c:v>
                </c:pt>
                <c:pt idx="5550">
                  <c:v>75.5</c:v>
                </c:pt>
                <c:pt idx="5551">
                  <c:v>75.438999999999993</c:v>
                </c:pt>
                <c:pt idx="5552">
                  <c:v>75.376999999999995</c:v>
                </c:pt>
                <c:pt idx="5553">
                  <c:v>75.331000000000003</c:v>
                </c:pt>
                <c:pt idx="5554">
                  <c:v>75.254000000000005</c:v>
                </c:pt>
                <c:pt idx="5555">
                  <c:v>75.207999999999998</c:v>
                </c:pt>
                <c:pt idx="5556">
                  <c:v>75.147000000000006</c:v>
                </c:pt>
                <c:pt idx="5557">
                  <c:v>75.085999999999999</c:v>
                </c:pt>
                <c:pt idx="5558">
                  <c:v>75.039000000000001</c:v>
                </c:pt>
                <c:pt idx="5559">
                  <c:v>74.977999999999994</c:v>
                </c:pt>
                <c:pt idx="5560">
                  <c:v>74.900999999999996</c:v>
                </c:pt>
                <c:pt idx="5561">
                  <c:v>74.84</c:v>
                </c:pt>
                <c:pt idx="5562">
                  <c:v>74.793999999999997</c:v>
                </c:pt>
                <c:pt idx="5563">
                  <c:v>74.731999999999999</c:v>
                </c:pt>
                <c:pt idx="5564">
                  <c:v>74.686000000000007</c:v>
                </c:pt>
                <c:pt idx="5565">
                  <c:v>74.625</c:v>
                </c:pt>
                <c:pt idx="5566">
                  <c:v>74.578999999999994</c:v>
                </c:pt>
                <c:pt idx="5567">
                  <c:v>74.501999999999995</c:v>
                </c:pt>
                <c:pt idx="5568">
                  <c:v>74.456000000000003</c:v>
                </c:pt>
                <c:pt idx="5569">
                  <c:v>74.394999999999996</c:v>
                </c:pt>
                <c:pt idx="5570">
                  <c:v>74.332999999999998</c:v>
                </c:pt>
                <c:pt idx="5571">
                  <c:v>74.272000000000006</c:v>
                </c:pt>
                <c:pt idx="5572">
                  <c:v>74.210999999999999</c:v>
                </c:pt>
                <c:pt idx="5573">
                  <c:v>74.165000000000006</c:v>
                </c:pt>
                <c:pt idx="5574">
                  <c:v>74.102999999999994</c:v>
                </c:pt>
                <c:pt idx="5575">
                  <c:v>74.042000000000002</c:v>
                </c:pt>
                <c:pt idx="5576">
                  <c:v>73.98</c:v>
                </c:pt>
                <c:pt idx="5577">
                  <c:v>73.933999999999997</c:v>
                </c:pt>
                <c:pt idx="5578">
                  <c:v>73.873000000000005</c:v>
                </c:pt>
                <c:pt idx="5579">
                  <c:v>73.796000000000006</c:v>
                </c:pt>
                <c:pt idx="5580">
                  <c:v>73.734999999999999</c:v>
                </c:pt>
                <c:pt idx="5581">
                  <c:v>73.688999999999993</c:v>
                </c:pt>
                <c:pt idx="5582">
                  <c:v>73.643000000000001</c:v>
                </c:pt>
                <c:pt idx="5583">
                  <c:v>73.581000000000003</c:v>
                </c:pt>
                <c:pt idx="5584">
                  <c:v>73.52</c:v>
                </c:pt>
                <c:pt idx="5585">
                  <c:v>73.459000000000003</c:v>
                </c:pt>
                <c:pt idx="5586">
                  <c:v>73.397000000000006</c:v>
                </c:pt>
                <c:pt idx="5587">
                  <c:v>73.335999999999999</c:v>
                </c:pt>
                <c:pt idx="5588">
                  <c:v>73.274000000000001</c:v>
                </c:pt>
                <c:pt idx="5589">
                  <c:v>73.227999999999994</c:v>
                </c:pt>
                <c:pt idx="5590">
                  <c:v>73.167000000000002</c:v>
                </c:pt>
                <c:pt idx="5591">
                  <c:v>73.120999999999995</c:v>
                </c:pt>
                <c:pt idx="5592">
                  <c:v>73.058999999999997</c:v>
                </c:pt>
                <c:pt idx="5593">
                  <c:v>72.998000000000005</c:v>
                </c:pt>
                <c:pt idx="5594">
                  <c:v>72.936999999999998</c:v>
                </c:pt>
                <c:pt idx="5595">
                  <c:v>72.875</c:v>
                </c:pt>
                <c:pt idx="5596">
                  <c:v>72.813999999999993</c:v>
                </c:pt>
                <c:pt idx="5597">
                  <c:v>72.768000000000001</c:v>
                </c:pt>
                <c:pt idx="5598">
                  <c:v>72.706000000000003</c:v>
                </c:pt>
                <c:pt idx="5599">
                  <c:v>72.644999999999996</c:v>
                </c:pt>
                <c:pt idx="5600">
                  <c:v>72.599000000000004</c:v>
                </c:pt>
                <c:pt idx="5601">
                  <c:v>72.537999999999997</c:v>
                </c:pt>
                <c:pt idx="5602">
                  <c:v>72.475999999999999</c:v>
                </c:pt>
                <c:pt idx="5603">
                  <c:v>72.430000000000007</c:v>
                </c:pt>
                <c:pt idx="5604">
                  <c:v>72.352999999999994</c:v>
                </c:pt>
                <c:pt idx="5605">
                  <c:v>72.307000000000002</c:v>
                </c:pt>
                <c:pt idx="5606">
                  <c:v>72.245999999999995</c:v>
                </c:pt>
                <c:pt idx="5607">
                  <c:v>72.185000000000002</c:v>
                </c:pt>
                <c:pt idx="5608">
                  <c:v>72.138000000000005</c:v>
                </c:pt>
                <c:pt idx="5609">
                  <c:v>72.076999999999998</c:v>
                </c:pt>
                <c:pt idx="5610">
                  <c:v>72.031000000000006</c:v>
                </c:pt>
                <c:pt idx="5611">
                  <c:v>71.97</c:v>
                </c:pt>
                <c:pt idx="5612">
                  <c:v>71.893000000000001</c:v>
                </c:pt>
                <c:pt idx="5613">
                  <c:v>71.846999999999994</c:v>
                </c:pt>
                <c:pt idx="5614">
                  <c:v>71.784999999999997</c:v>
                </c:pt>
                <c:pt idx="5615">
                  <c:v>71.739000000000004</c:v>
                </c:pt>
                <c:pt idx="5616">
                  <c:v>71.677999999999997</c:v>
                </c:pt>
                <c:pt idx="5617">
                  <c:v>71.617000000000004</c:v>
                </c:pt>
                <c:pt idx="5618">
                  <c:v>71.570999999999998</c:v>
                </c:pt>
                <c:pt idx="5619">
                  <c:v>71.494</c:v>
                </c:pt>
                <c:pt idx="5620">
                  <c:v>71.432000000000002</c:v>
                </c:pt>
                <c:pt idx="5621">
                  <c:v>71.385999999999996</c:v>
                </c:pt>
                <c:pt idx="5622">
                  <c:v>71.325000000000003</c:v>
                </c:pt>
                <c:pt idx="5623">
                  <c:v>71.263999999999996</c:v>
                </c:pt>
                <c:pt idx="5624">
                  <c:v>71.218000000000004</c:v>
                </c:pt>
                <c:pt idx="5625">
                  <c:v>71.156000000000006</c:v>
                </c:pt>
                <c:pt idx="5626">
                  <c:v>71.094999999999999</c:v>
                </c:pt>
                <c:pt idx="5627">
                  <c:v>71.033000000000001</c:v>
                </c:pt>
                <c:pt idx="5628">
                  <c:v>70.971999999999994</c:v>
                </c:pt>
                <c:pt idx="5629">
                  <c:v>70.926000000000002</c:v>
                </c:pt>
                <c:pt idx="5630">
                  <c:v>70.88</c:v>
                </c:pt>
                <c:pt idx="5631">
                  <c:v>70.817999999999998</c:v>
                </c:pt>
                <c:pt idx="5632">
                  <c:v>70.757000000000005</c:v>
                </c:pt>
                <c:pt idx="5633">
                  <c:v>70.710999999999999</c:v>
                </c:pt>
                <c:pt idx="5634">
                  <c:v>70.665000000000006</c:v>
                </c:pt>
                <c:pt idx="5635">
                  <c:v>70.587999999999994</c:v>
                </c:pt>
                <c:pt idx="5636">
                  <c:v>70.527000000000001</c:v>
                </c:pt>
                <c:pt idx="5637">
                  <c:v>70.480999999999995</c:v>
                </c:pt>
                <c:pt idx="5638">
                  <c:v>70.403999999999996</c:v>
                </c:pt>
                <c:pt idx="5639">
                  <c:v>70.358000000000004</c:v>
                </c:pt>
                <c:pt idx="5640">
                  <c:v>70.296999999999997</c:v>
                </c:pt>
                <c:pt idx="5641">
                  <c:v>70.25</c:v>
                </c:pt>
                <c:pt idx="5642">
                  <c:v>70.188999999999993</c:v>
                </c:pt>
                <c:pt idx="5643">
                  <c:v>70.111999999999995</c:v>
                </c:pt>
                <c:pt idx="5644">
                  <c:v>70.066000000000003</c:v>
                </c:pt>
                <c:pt idx="5645">
                  <c:v>70.02</c:v>
                </c:pt>
                <c:pt idx="5646">
                  <c:v>69.959000000000003</c:v>
                </c:pt>
                <c:pt idx="5647">
                  <c:v>69.897000000000006</c:v>
                </c:pt>
                <c:pt idx="5648">
                  <c:v>69.835999999999999</c:v>
                </c:pt>
                <c:pt idx="5649">
                  <c:v>69.790000000000006</c:v>
                </c:pt>
                <c:pt idx="5650">
                  <c:v>69.728999999999999</c:v>
                </c:pt>
                <c:pt idx="5651">
                  <c:v>69.667000000000002</c:v>
                </c:pt>
                <c:pt idx="5652">
                  <c:v>69.620999999999995</c:v>
                </c:pt>
                <c:pt idx="5653">
                  <c:v>69.575000000000003</c:v>
                </c:pt>
                <c:pt idx="5654">
                  <c:v>69.513999999999996</c:v>
                </c:pt>
                <c:pt idx="5655">
                  <c:v>69.436999999999998</c:v>
                </c:pt>
                <c:pt idx="5656">
                  <c:v>69.391000000000005</c:v>
                </c:pt>
                <c:pt idx="5657">
                  <c:v>69.33</c:v>
                </c:pt>
                <c:pt idx="5658">
                  <c:v>69.268000000000001</c:v>
                </c:pt>
                <c:pt idx="5659">
                  <c:v>69.206999999999994</c:v>
                </c:pt>
                <c:pt idx="5660">
                  <c:v>69.161000000000001</c:v>
                </c:pt>
                <c:pt idx="5661">
                  <c:v>69.099000000000004</c:v>
                </c:pt>
                <c:pt idx="5662">
                  <c:v>69.037999999999997</c:v>
                </c:pt>
                <c:pt idx="5663">
                  <c:v>68.992000000000004</c:v>
                </c:pt>
                <c:pt idx="5664">
                  <c:v>68.930000000000007</c:v>
                </c:pt>
                <c:pt idx="5665">
                  <c:v>68.869</c:v>
                </c:pt>
                <c:pt idx="5666">
                  <c:v>68.822999999999993</c:v>
                </c:pt>
                <c:pt idx="5667">
                  <c:v>68.762</c:v>
                </c:pt>
                <c:pt idx="5668">
                  <c:v>68.715999999999994</c:v>
                </c:pt>
                <c:pt idx="5669">
                  <c:v>68.653999999999996</c:v>
                </c:pt>
                <c:pt idx="5670">
                  <c:v>68.608000000000004</c:v>
                </c:pt>
                <c:pt idx="5671">
                  <c:v>68.531000000000006</c:v>
                </c:pt>
                <c:pt idx="5672">
                  <c:v>68.484999999999999</c:v>
                </c:pt>
                <c:pt idx="5673">
                  <c:v>68.424000000000007</c:v>
                </c:pt>
                <c:pt idx="5674">
                  <c:v>68.363</c:v>
                </c:pt>
                <c:pt idx="5675">
                  <c:v>68.301000000000002</c:v>
                </c:pt>
                <c:pt idx="5676">
                  <c:v>68.239999999999995</c:v>
                </c:pt>
                <c:pt idx="5677">
                  <c:v>68.194000000000003</c:v>
                </c:pt>
                <c:pt idx="5678">
                  <c:v>68.132000000000005</c:v>
                </c:pt>
                <c:pt idx="5679">
                  <c:v>68.085999999999999</c:v>
                </c:pt>
                <c:pt idx="5680">
                  <c:v>68.025000000000006</c:v>
                </c:pt>
                <c:pt idx="5681">
                  <c:v>67.978999999999999</c:v>
                </c:pt>
                <c:pt idx="5682">
                  <c:v>67.917000000000002</c:v>
                </c:pt>
                <c:pt idx="5683">
                  <c:v>67.855999999999995</c:v>
                </c:pt>
                <c:pt idx="5684">
                  <c:v>67.795000000000002</c:v>
                </c:pt>
                <c:pt idx="5685">
                  <c:v>67.748999999999995</c:v>
                </c:pt>
                <c:pt idx="5686">
                  <c:v>67.671999999999997</c:v>
                </c:pt>
                <c:pt idx="5687">
                  <c:v>67.641000000000005</c:v>
                </c:pt>
                <c:pt idx="5688">
                  <c:v>67.563999999999993</c:v>
                </c:pt>
                <c:pt idx="5689">
                  <c:v>67.518000000000001</c:v>
                </c:pt>
                <c:pt idx="5690">
                  <c:v>67.456999999999994</c:v>
                </c:pt>
                <c:pt idx="5691">
                  <c:v>67.396000000000001</c:v>
                </c:pt>
                <c:pt idx="5692">
                  <c:v>67.334000000000003</c:v>
                </c:pt>
                <c:pt idx="5693">
                  <c:v>67.287999999999997</c:v>
                </c:pt>
                <c:pt idx="5694">
                  <c:v>67.227000000000004</c:v>
                </c:pt>
                <c:pt idx="5695">
                  <c:v>67.165000000000006</c:v>
                </c:pt>
                <c:pt idx="5696">
                  <c:v>67.119</c:v>
                </c:pt>
                <c:pt idx="5697">
                  <c:v>67.058000000000007</c:v>
                </c:pt>
                <c:pt idx="5698">
                  <c:v>66.995999999999995</c:v>
                </c:pt>
                <c:pt idx="5699">
                  <c:v>66.95</c:v>
                </c:pt>
                <c:pt idx="5700">
                  <c:v>66.888999999999996</c:v>
                </c:pt>
                <c:pt idx="5701">
                  <c:v>66.828000000000003</c:v>
                </c:pt>
                <c:pt idx="5702">
                  <c:v>66.781999999999996</c:v>
                </c:pt>
                <c:pt idx="5703">
                  <c:v>66.72</c:v>
                </c:pt>
                <c:pt idx="5704">
                  <c:v>66.659000000000006</c:v>
                </c:pt>
                <c:pt idx="5705">
                  <c:v>66.613</c:v>
                </c:pt>
                <c:pt idx="5706">
                  <c:v>66.551000000000002</c:v>
                </c:pt>
                <c:pt idx="5707">
                  <c:v>66.489999999999995</c:v>
                </c:pt>
                <c:pt idx="5708">
                  <c:v>66.444000000000003</c:v>
                </c:pt>
                <c:pt idx="5709">
                  <c:v>66.382000000000005</c:v>
                </c:pt>
                <c:pt idx="5710">
                  <c:v>66.320999999999998</c:v>
                </c:pt>
                <c:pt idx="5711">
                  <c:v>66.260000000000005</c:v>
                </c:pt>
                <c:pt idx="5712">
                  <c:v>66.213999999999999</c:v>
                </c:pt>
                <c:pt idx="5713">
                  <c:v>66.168000000000006</c:v>
                </c:pt>
                <c:pt idx="5714">
                  <c:v>66.105999999999995</c:v>
                </c:pt>
                <c:pt idx="5715">
                  <c:v>66.045000000000002</c:v>
                </c:pt>
                <c:pt idx="5716">
                  <c:v>65.983000000000004</c:v>
                </c:pt>
                <c:pt idx="5717">
                  <c:v>65.921999999999997</c:v>
                </c:pt>
                <c:pt idx="5718">
                  <c:v>65.876000000000005</c:v>
                </c:pt>
                <c:pt idx="5719">
                  <c:v>65.814999999999998</c:v>
                </c:pt>
                <c:pt idx="5720">
                  <c:v>65.753</c:v>
                </c:pt>
                <c:pt idx="5721">
                  <c:v>65.706999999999994</c:v>
                </c:pt>
                <c:pt idx="5722">
                  <c:v>65.661000000000001</c:v>
                </c:pt>
                <c:pt idx="5723">
                  <c:v>65.584000000000003</c:v>
                </c:pt>
                <c:pt idx="5724">
                  <c:v>65.537999999999997</c:v>
                </c:pt>
                <c:pt idx="5725">
                  <c:v>65.477000000000004</c:v>
                </c:pt>
                <c:pt idx="5726">
                  <c:v>65.430999999999997</c:v>
                </c:pt>
                <c:pt idx="5727">
                  <c:v>65.369</c:v>
                </c:pt>
                <c:pt idx="5728">
                  <c:v>65.308000000000007</c:v>
                </c:pt>
                <c:pt idx="5729">
                  <c:v>65.247</c:v>
                </c:pt>
                <c:pt idx="5730">
                  <c:v>65.185000000000002</c:v>
                </c:pt>
                <c:pt idx="5731">
                  <c:v>65.138999999999996</c:v>
                </c:pt>
                <c:pt idx="5732">
                  <c:v>65.078000000000003</c:v>
                </c:pt>
                <c:pt idx="5733">
                  <c:v>65.031999999999996</c:v>
                </c:pt>
                <c:pt idx="5734">
                  <c:v>64.97</c:v>
                </c:pt>
                <c:pt idx="5735">
                  <c:v>64.924000000000007</c:v>
                </c:pt>
                <c:pt idx="5736">
                  <c:v>64.863</c:v>
                </c:pt>
                <c:pt idx="5737">
                  <c:v>64.816999999999993</c:v>
                </c:pt>
                <c:pt idx="5738">
                  <c:v>64.754999999999995</c:v>
                </c:pt>
                <c:pt idx="5739">
                  <c:v>64.694000000000003</c:v>
                </c:pt>
                <c:pt idx="5740">
                  <c:v>64.647999999999996</c:v>
                </c:pt>
                <c:pt idx="5741">
                  <c:v>64.587000000000003</c:v>
                </c:pt>
                <c:pt idx="5742">
                  <c:v>64.525000000000006</c:v>
                </c:pt>
                <c:pt idx="5743">
                  <c:v>64.463999999999999</c:v>
                </c:pt>
                <c:pt idx="5744">
                  <c:v>64.418000000000006</c:v>
                </c:pt>
                <c:pt idx="5745">
                  <c:v>64.372</c:v>
                </c:pt>
                <c:pt idx="5746">
                  <c:v>64.31</c:v>
                </c:pt>
                <c:pt idx="5747">
                  <c:v>64.233999999999995</c:v>
                </c:pt>
                <c:pt idx="5748">
                  <c:v>64.188000000000002</c:v>
                </c:pt>
                <c:pt idx="5749">
                  <c:v>64.141000000000005</c:v>
                </c:pt>
                <c:pt idx="5750">
                  <c:v>64.094999999999999</c:v>
                </c:pt>
                <c:pt idx="5751">
                  <c:v>64.019000000000005</c:v>
                </c:pt>
                <c:pt idx="5752">
                  <c:v>63.957000000000001</c:v>
                </c:pt>
                <c:pt idx="5753">
                  <c:v>63.911000000000001</c:v>
                </c:pt>
                <c:pt idx="5754">
                  <c:v>63.865000000000002</c:v>
                </c:pt>
                <c:pt idx="5755">
                  <c:v>63.804000000000002</c:v>
                </c:pt>
                <c:pt idx="5756">
                  <c:v>63.726999999999997</c:v>
                </c:pt>
                <c:pt idx="5757">
                  <c:v>63.680999999999997</c:v>
                </c:pt>
                <c:pt idx="5758">
                  <c:v>63.634999999999998</c:v>
                </c:pt>
                <c:pt idx="5759">
                  <c:v>63.573999999999998</c:v>
                </c:pt>
                <c:pt idx="5760">
                  <c:v>63.512</c:v>
                </c:pt>
                <c:pt idx="5761">
                  <c:v>63.451000000000001</c:v>
                </c:pt>
                <c:pt idx="5762">
                  <c:v>63.42</c:v>
                </c:pt>
                <c:pt idx="5763">
                  <c:v>63.343000000000004</c:v>
                </c:pt>
                <c:pt idx="5764">
                  <c:v>63.281999999999996</c:v>
                </c:pt>
                <c:pt idx="5765">
                  <c:v>63.235999999999997</c:v>
                </c:pt>
                <c:pt idx="5766">
                  <c:v>63.173999999999999</c:v>
                </c:pt>
                <c:pt idx="5767">
                  <c:v>63.128</c:v>
                </c:pt>
                <c:pt idx="5768">
                  <c:v>63.067</c:v>
                </c:pt>
                <c:pt idx="5769">
                  <c:v>63.006</c:v>
                </c:pt>
                <c:pt idx="5770">
                  <c:v>62.96</c:v>
                </c:pt>
                <c:pt idx="5771">
                  <c:v>62.898000000000003</c:v>
                </c:pt>
                <c:pt idx="5772">
                  <c:v>62.851999999999997</c:v>
                </c:pt>
                <c:pt idx="5773">
                  <c:v>62.805999999999997</c:v>
                </c:pt>
                <c:pt idx="5774">
                  <c:v>62.744999999999997</c:v>
                </c:pt>
                <c:pt idx="5775">
                  <c:v>62.683</c:v>
                </c:pt>
                <c:pt idx="5776">
                  <c:v>62.622</c:v>
                </c:pt>
                <c:pt idx="5777">
                  <c:v>62.576000000000001</c:v>
                </c:pt>
                <c:pt idx="5778">
                  <c:v>62.514000000000003</c:v>
                </c:pt>
                <c:pt idx="5779">
                  <c:v>62.468000000000004</c:v>
                </c:pt>
                <c:pt idx="5780">
                  <c:v>62.406999999999996</c:v>
                </c:pt>
                <c:pt idx="5781">
                  <c:v>62.345999999999997</c:v>
                </c:pt>
                <c:pt idx="5782">
                  <c:v>62.283999999999999</c:v>
                </c:pt>
                <c:pt idx="5783">
                  <c:v>62.238</c:v>
                </c:pt>
                <c:pt idx="5784">
                  <c:v>62.177</c:v>
                </c:pt>
                <c:pt idx="5785">
                  <c:v>62.131</c:v>
                </c:pt>
                <c:pt idx="5786">
                  <c:v>62.069000000000003</c:v>
                </c:pt>
                <c:pt idx="5787">
                  <c:v>62.008000000000003</c:v>
                </c:pt>
                <c:pt idx="5788">
                  <c:v>61.947000000000003</c:v>
                </c:pt>
                <c:pt idx="5789">
                  <c:v>61.915999999999997</c:v>
                </c:pt>
                <c:pt idx="5790">
                  <c:v>61.87</c:v>
                </c:pt>
                <c:pt idx="5791">
                  <c:v>61.808</c:v>
                </c:pt>
                <c:pt idx="5792">
                  <c:v>61.747</c:v>
                </c:pt>
                <c:pt idx="5793">
                  <c:v>61.701000000000001</c:v>
                </c:pt>
                <c:pt idx="5794">
                  <c:v>61.655000000000001</c:v>
                </c:pt>
                <c:pt idx="5795">
                  <c:v>61.593000000000004</c:v>
                </c:pt>
                <c:pt idx="5796">
                  <c:v>61.531999999999996</c:v>
                </c:pt>
                <c:pt idx="5797">
                  <c:v>61.485999999999997</c:v>
                </c:pt>
                <c:pt idx="5798">
                  <c:v>61.44</c:v>
                </c:pt>
                <c:pt idx="5799">
                  <c:v>61.378999999999998</c:v>
                </c:pt>
                <c:pt idx="5800">
                  <c:v>61.317</c:v>
                </c:pt>
                <c:pt idx="5801">
                  <c:v>61.256</c:v>
                </c:pt>
                <c:pt idx="5802">
                  <c:v>61.21</c:v>
                </c:pt>
                <c:pt idx="5803">
                  <c:v>61.148000000000003</c:v>
                </c:pt>
                <c:pt idx="5804">
                  <c:v>61.087000000000003</c:v>
                </c:pt>
                <c:pt idx="5805">
                  <c:v>61.026000000000003</c:v>
                </c:pt>
                <c:pt idx="5806">
                  <c:v>60.98</c:v>
                </c:pt>
                <c:pt idx="5807">
                  <c:v>60.933</c:v>
                </c:pt>
                <c:pt idx="5808">
                  <c:v>60.887</c:v>
                </c:pt>
                <c:pt idx="5809">
                  <c:v>60.826000000000001</c:v>
                </c:pt>
                <c:pt idx="5810">
                  <c:v>60.765000000000001</c:v>
                </c:pt>
                <c:pt idx="5811">
                  <c:v>60.703000000000003</c:v>
                </c:pt>
                <c:pt idx="5812">
                  <c:v>60.656999999999996</c:v>
                </c:pt>
                <c:pt idx="5813">
                  <c:v>60.595999999999997</c:v>
                </c:pt>
                <c:pt idx="5814">
                  <c:v>60.533999999999999</c:v>
                </c:pt>
                <c:pt idx="5815">
                  <c:v>60.503999999999998</c:v>
                </c:pt>
                <c:pt idx="5816">
                  <c:v>60.442</c:v>
                </c:pt>
                <c:pt idx="5817">
                  <c:v>60.381</c:v>
                </c:pt>
                <c:pt idx="5818">
                  <c:v>60.319000000000003</c:v>
                </c:pt>
                <c:pt idx="5819">
                  <c:v>60.258000000000003</c:v>
                </c:pt>
                <c:pt idx="5820">
                  <c:v>60.212000000000003</c:v>
                </c:pt>
                <c:pt idx="5821">
                  <c:v>60.151000000000003</c:v>
                </c:pt>
                <c:pt idx="5822">
                  <c:v>60.104999999999997</c:v>
                </c:pt>
                <c:pt idx="5823">
                  <c:v>60.027999999999999</c:v>
                </c:pt>
                <c:pt idx="5824">
                  <c:v>59.981999999999999</c:v>
                </c:pt>
                <c:pt idx="5825">
                  <c:v>59.936</c:v>
                </c:pt>
                <c:pt idx="5826">
                  <c:v>59.89</c:v>
                </c:pt>
                <c:pt idx="5827">
                  <c:v>59.828000000000003</c:v>
                </c:pt>
                <c:pt idx="5828">
                  <c:v>59.767000000000003</c:v>
                </c:pt>
                <c:pt idx="5829">
                  <c:v>59.720999999999997</c:v>
                </c:pt>
                <c:pt idx="5830">
                  <c:v>59.658999999999999</c:v>
                </c:pt>
                <c:pt idx="5831">
                  <c:v>59.613</c:v>
                </c:pt>
                <c:pt idx="5832">
                  <c:v>59.552</c:v>
                </c:pt>
                <c:pt idx="5833">
                  <c:v>59.491</c:v>
                </c:pt>
                <c:pt idx="5834">
                  <c:v>59.429000000000002</c:v>
                </c:pt>
                <c:pt idx="5835">
                  <c:v>59.383000000000003</c:v>
                </c:pt>
                <c:pt idx="5836">
                  <c:v>59.322000000000003</c:v>
                </c:pt>
                <c:pt idx="5837">
                  <c:v>59.276000000000003</c:v>
                </c:pt>
                <c:pt idx="5838">
                  <c:v>59.213999999999999</c:v>
                </c:pt>
                <c:pt idx="5839">
                  <c:v>59.167999999999999</c:v>
                </c:pt>
                <c:pt idx="5840">
                  <c:v>59.091999999999999</c:v>
                </c:pt>
                <c:pt idx="5841">
                  <c:v>59.045000000000002</c:v>
                </c:pt>
                <c:pt idx="5842">
                  <c:v>58.999000000000002</c:v>
                </c:pt>
                <c:pt idx="5843">
                  <c:v>58.953000000000003</c:v>
                </c:pt>
                <c:pt idx="5844">
                  <c:v>58.892000000000003</c:v>
                </c:pt>
                <c:pt idx="5845">
                  <c:v>58.831000000000003</c:v>
                </c:pt>
                <c:pt idx="5846">
                  <c:v>58.784999999999997</c:v>
                </c:pt>
                <c:pt idx="5847">
                  <c:v>58.722999999999999</c:v>
                </c:pt>
                <c:pt idx="5848">
                  <c:v>58.677</c:v>
                </c:pt>
                <c:pt idx="5849">
                  <c:v>58.616</c:v>
                </c:pt>
                <c:pt idx="5850">
                  <c:v>58.57</c:v>
                </c:pt>
                <c:pt idx="5851">
                  <c:v>58.493000000000002</c:v>
                </c:pt>
                <c:pt idx="5852">
                  <c:v>58.447000000000003</c:v>
                </c:pt>
                <c:pt idx="5853">
                  <c:v>58.384999999999998</c:v>
                </c:pt>
                <c:pt idx="5854">
                  <c:v>58.338999999999999</c:v>
                </c:pt>
                <c:pt idx="5855">
                  <c:v>58.277999999999999</c:v>
                </c:pt>
                <c:pt idx="5856">
                  <c:v>58.231999999999999</c:v>
                </c:pt>
                <c:pt idx="5857">
                  <c:v>58.170999999999999</c:v>
                </c:pt>
                <c:pt idx="5858">
                  <c:v>58.125</c:v>
                </c:pt>
                <c:pt idx="5859">
                  <c:v>58.063000000000002</c:v>
                </c:pt>
                <c:pt idx="5860">
                  <c:v>58.002000000000002</c:v>
                </c:pt>
                <c:pt idx="5861">
                  <c:v>57.956000000000003</c:v>
                </c:pt>
                <c:pt idx="5862">
                  <c:v>57.893999999999998</c:v>
                </c:pt>
                <c:pt idx="5863">
                  <c:v>57.832999999999998</c:v>
                </c:pt>
                <c:pt idx="5864">
                  <c:v>57.786999999999999</c:v>
                </c:pt>
                <c:pt idx="5865">
                  <c:v>57.725000000000001</c:v>
                </c:pt>
                <c:pt idx="5866">
                  <c:v>57.664000000000001</c:v>
                </c:pt>
                <c:pt idx="5867">
                  <c:v>57.618000000000002</c:v>
                </c:pt>
                <c:pt idx="5868">
                  <c:v>57.557000000000002</c:v>
                </c:pt>
                <c:pt idx="5869">
                  <c:v>57.511000000000003</c:v>
                </c:pt>
                <c:pt idx="5870">
                  <c:v>57.465000000000003</c:v>
                </c:pt>
                <c:pt idx="5871">
                  <c:v>57.387999999999998</c:v>
                </c:pt>
                <c:pt idx="5872">
                  <c:v>57.341999999999999</c:v>
                </c:pt>
                <c:pt idx="5873">
                  <c:v>57.295999999999999</c:v>
                </c:pt>
                <c:pt idx="5874">
                  <c:v>57.234000000000002</c:v>
                </c:pt>
                <c:pt idx="5875">
                  <c:v>57.173000000000002</c:v>
                </c:pt>
                <c:pt idx="5876">
                  <c:v>57.127000000000002</c:v>
                </c:pt>
                <c:pt idx="5877">
                  <c:v>57.064999999999998</c:v>
                </c:pt>
                <c:pt idx="5878">
                  <c:v>57.018999999999998</c:v>
                </c:pt>
                <c:pt idx="5879">
                  <c:v>56.972999999999999</c:v>
                </c:pt>
                <c:pt idx="5880">
                  <c:v>56.911999999999999</c:v>
                </c:pt>
                <c:pt idx="5881">
                  <c:v>56.866</c:v>
                </c:pt>
                <c:pt idx="5882">
                  <c:v>56.804000000000002</c:v>
                </c:pt>
                <c:pt idx="5883">
                  <c:v>56.743000000000002</c:v>
                </c:pt>
                <c:pt idx="5884">
                  <c:v>56.697000000000003</c:v>
                </c:pt>
                <c:pt idx="5885">
                  <c:v>56.636000000000003</c:v>
                </c:pt>
                <c:pt idx="5886">
                  <c:v>56.573999999999998</c:v>
                </c:pt>
                <c:pt idx="5887">
                  <c:v>56.527999999999999</c:v>
                </c:pt>
                <c:pt idx="5888">
                  <c:v>56.466999999999999</c:v>
                </c:pt>
                <c:pt idx="5889">
                  <c:v>56.420999999999999</c:v>
                </c:pt>
                <c:pt idx="5890">
                  <c:v>56.359000000000002</c:v>
                </c:pt>
                <c:pt idx="5891">
                  <c:v>56.313000000000002</c:v>
                </c:pt>
                <c:pt idx="5892">
                  <c:v>56.252000000000002</c:v>
                </c:pt>
                <c:pt idx="5893">
                  <c:v>56.191000000000003</c:v>
                </c:pt>
                <c:pt idx="5894">
                  <c:v>56.143999999999998</c:v>
                </c:pt>
                <c:pt idx="5895">
                  <c:v>56.082999999999998</c:v>
                </c:pt>
                <c:pt idx="5896">
                  <c:v>56.036999999999999</c:v>
                </c:pt>
                <c:pt idx="5897">
                  <c:v>55.991</c:v>
                </c:pt>
                <c:pt idx="5898">
                  <c:v>55.93</c:v>
                </c:pt>
                <c:pt idx="5899">
                  <c:v>55.853000000000002</c:v>
                </c:pt>
                <c:pt idx="5900">
                  <c:v>55.822000000000003</c:v>
                </c:pt>
                <c:pt idx="5901">
                  <c:v>55.776000000000003</c:v>
                </c:pt>
                <c:pt idx="5902">
                  <c:v>55.715000000000003</c:v>
                </c:pt>
                <c:pt idx="5903">
                  <c:v>55.637999999999998</c:v>
                </c:pt>
                <c:pt idx="5904">
                  <c:v>55.606999999999999</c:v>
                </c:pt>
                <c:pt idx="5905">
                  <c:v>55.545999999999999</c:v>
                </c:pt>
                <c:pt idx="5906">
                  <c:v>55.5</c:v>
                </c:pt>
                <c:pt idx="5907">
                  <c:v>55.408000000000001</c:v>
                </c:pt>
                <c:pt idx="5908">
                  <c:v>55.392000000000003</c:v>
                </c:pt>
                <c:pt idx="5909">
                  <c:v>55.331000000000003</c:v>
                </c:pt>
                <c:pt idx="5910">
                  <c:v>55.284999999999997</c:v>
                </c:pt>
                <c:pt idx="5911">
                  <c:v>55.207999999999998</c:v>
                </c:pt>
                <c:pt idx="5912">
                  <c:v>55.161999999999999</c:v>
                </c:pt>
                <c:pt idx="5913">
                  <c:v>55.116</c:v>
                </c:pt>
                <c:pt idx="5914">
                  <c:v>55.055</c:v>
                </c:pt>
                <c:pt idx="5915">
                  <c:v>54.993000000000002</c:v>
                </c:pt>
                <c:pt idx="5916">
                  <c:v>54.947000000000003</c:v>
                </c:pt>
                <c:pt idx="5917">
                  <c:v>54.886000000000003</c:v>
                </c:pt>
                <c:pt idx="5918">
                  <c:v>54.84</c:v>
                </c:pt>
                <c:pt idx="5919">
                  <c:v>54.793999999999997</c:v>
                </c:pt>
                <c:pt idx="5920">
                  <c:v>54.731999999999999</c:v>
                </c:pt>
                <c:pt idx="5921">
                  <c:v>54.670999999999999</c:v>
                </c:pt>
                <c:pt idx="5922">
                  <c:v>54.625</c:v>
                </c:pt>
                <c:pt idx="5923">
                  <c:v>54.563000000000002</c:v>
                </c:pt>
                <c:pt idx="5924">
                  <c:v>54.517000000000003</c:v>
                </c:pt>
                <c:pt idx="5925">
                  <c:v>54.456000000000003</c:v>
                </c:pt>
                <c:pt idx="5926">
                  <c:v>54.395000000000003</c:v>
                </c:pt>
                <c:pt idx="5927">
                  <c:v>54.348999999999997</c:v>
                </c:pt>
                <c:pt idx="5928">
                  <c:v>54.286999999999999</c:v>
                </c:pt>
                <c:pt idx="5929">
                  <c:v>54.256999999999998</c:v>
                </c:pt>
                <c:pt idx="5930">
                  <c:v>54.195</c:v>
                </c:pt>
                <c:pt idx="5931">
                  <c:v>54.134</c:v>
                </c:pt>
                <c:pt idx="5932">
                  <c:v>54.072000000000003</c:v>
                </c:pt>
                <c:pt idx="5933">
                  <c:v>54.026000000000003</c:v>
                </c:pt>
                <c:pt idx="5934">
                  <c:v>53.996000000000002</c:v>
                </c:pt>
                <c:pt idx="5935">
                  <c:v>53.918999999999997</c:v>
                </c:pt>
                <c:pt idx="5936">
                  <c:v>53.872999999999998</c:v>
                </c:pt>
                <c:pt idx="5937">
                  <c:v>53.811</c:v>
                </c:pt>
                <c:pt idx="5938">
                  <c:v>53.765000000000001</c:v>
                </c:pt>
                <c:pt idx="5939">
                  <c:v>53.704000000000001</c:v>
                </c:pt>
                <c:pt idx="5940">
                  <c:v>53.643000000000001</c:v>
                </c:pt>
                <c:pt idx="5941">
                  <c:v>53.595999999999997</c:v>
                </c:pt>
                <c:pt idx="5942">
                  <c:v>53.55</c:v>
                </c:pt>
                <c:pt idx="5943">
                  <c:v>53.488999999999997</c:v>
                </c:pt>
                <c:pt idx="5944">
                  <c:v>53.442999999999998</c:v>
                </c:pt>
                <c:pt idx="5945">
                  <c:v>53.396999999999998</c:v>
                </c:pt>
                <c:pt idx="5946">
                  <c:v>53.335999999999999</c:v>
                </c:pt>
                <c:pt idx="5947">
                  <c:v>53.29</c:v>
                </c:pt>
                <c:pt idx="5948">
                  <c:v>53.228000000000002</c:v>
                </c:pt>
                <c:pt idx="5949">
                  <c:v>53.167000000000002</c:v>
                </c:pt>
                <c:pt idx="5950">
                  <c:v>53.121000000000002</c:v>
                </c:pt>
                <c:pt idx="5951">
                  <c:v>53.075000000000003</c:v>
                </c:pt>
                <c:pt idx="5952">
                  <c:v>53.029000000000003</c:v>
                </c:pt>
                <c:pt idx="5953">
                  <c:v>52.966999999999999</c:v>
                </c:pt>
                <c:pt idx="5954">
                  <c:v>52.936</c:v>
                </c:pt>
                <c:pt idx="5955">
                  <c:v>52.875</c:v>
                </c:pt>
                <c:pt idx="5956">
                  <c:v>52.814</c:v>
                </c:pt>
                <c:pt idx="5957">
                  <c:v>52.752000000000002</c:v>
                </c:pt>
                <c:pt idx="5958">
                  <c:v>52.706000000000003</c:v>
                </c:pt>
                <c:pt idx="5959">
                  <c:v>52.66</c:v>
                </c:pt>
                <c:pt idx="5960">
                  <c:v>52.582999999999998</c:v>
                </c:pt>
                <c:pt idx="5961">
                  <c:v>52.552999999999997</c:v>
                </c:pt>
                <c:pt idx="5962">
                  <c:v>52.475999999999999</c:v>
                </c:pt>
                <c:pt idx="5963">
                  <c:v>52.43</c:v>
                </c:pt>
                <c:pt idx="5964">
                  <c:v>52.369</c:v>
                </c:pt>
                <c:pt idx="5965">
                  <c:v>52.338000000000001</c:v>
                </c:pt>
                <c:pt idx="5966">
                  <c:v>52.276000000000003</c:v>
                </c:pt>
                <c:pt idx="5967">
                  <c:v>52.215000000000003</c:v>
                </c:pt>
                <c:pt idx="5968">
                  <c:v>52.154000000000003</c:v>
                </c:pt>
                <c:pt idx="5969">
                  <c:v>52.107999999999997</c:v>
                </c:pt>
                <c:pt idx="5970">
                  <c:v>52.061999999999998</c:v>
                </c:pt>
                <c:pt idx="5971">
                  <c:v>52</c:v>
                </c:pt>
                <c:pt idx="5972">
                  <c:v>51.939</c:v>
                </c:pt>
                <c:pt idx="5973">
                  <c:v>51.908000000000001</c:v>
                </c:pt>
                <c:pt idx="5974">
                  <c:v>51.847000000000001</c:v>
                </c:pt>
                <c:pt idx="5975">
                  <c:v>51.784999999999997</c:v>
                </c:pt>
                <c:pt idx="5976">
                  <c:v>51.723999999999997</c:v>
                </c:pt>
                <c:pt idx="5977">
                  <c:v>51.677999999999997</c:v>
                </c:pt>
                <c:pt idx="5978">
                  <c:v>51.631999999999998</c:v>
                </c:pt>
                <c:pt idx="5979">
                  <c:v>51.57</c:v>
                </c:pt>
                <c:pt idx="5980">
                  <c:v>51.509</c:v>
                </c:pt>
                <c:pt idx="5981">
                  <c:v>51.463000000000001</c:v>
                </c:pt>
                <c:pt idx="5982">
                  <c:v>51.417000000000002</c:v>
                </c:pt>
                <c:pt idx="5983">
                  <c:v>51.354999999999997</c:v>
                </c:pt>
                <c:pt idx="5984">
                  <c:v>51.293999999999997</c:v>
                </c:pt>
                <c:pt idx="5985">
                  <c:v>51.232999999999997</c:v>
                </c:pt>
                <c:pt idx="5986">
                  <c:v>51.186999999999998</c:v>
                </c:pt>
                <c:pt idx="5987">
                  <c:v>51.140999999999998</c:v>
                </c:pt>
                <c:pt idx="5988">
                  <c:v>51.079000000000001</c:v>
                </c:pt>
                <c:pt idx="5989">
                  <c:v>51.033000000000001</c:v>
                </c:pt>
                <c:pt idx="5990">
                  <c:v>50.987000000000002</c:v>
                </c:pt>
                <c:pt idx="5991">
                  <c:v>50.926000000000002</c:v>
                </c:pt>
                <c:pt idx="5992">
                  <c:v>50.863999999999997</c:v>
                </c:pt>
                <c:pt idx="5993">
                  <c:v>50.834000000000003</c:v>
                </c:pt>
                <c:pt idx="5994">
                  <c:v>50.771999999999998</c:v>
                </c:pt>
                <c:pt idx="5995">
                  <c:v>50.710999999999999</c:v>
                </c:pt>
                <c:pt idx="5996">
                  <c:v>50.664999999999999</c:v>
                </c:pt>
                <c:pt idx="5997">
                  <c:v>50.603000000000002</c:v>
                </c:pt>
                <c:pt idx="5998">
                  <c:v>50.557000000000002</c:v>
                </c:pt>
                <c:pt idx="5999">
                  <c:v>50.496000000000002</c:v>
                </c:pt>
                <c:pt idx="6000">
                  <c:v>50.45</c:v>
                </c:pt>
                <c:pt idx="6001">
                  <c:v>50.387999999999998</c:v>
                </c:pt>
                <c:pt idx="6002">
                  <c:v>50.357999999999997</c:v>
                </c:pt>
                <c:pt idx="6003">
                  <c:v>50.280999999999999</c:v>
                </c:pt>
                <c:pt idx="6004">
                  <c:v>50.22</c:v>
                </c:pt>
                <c:pt idx="6005">
                  <c:v>50.173999999999999</c:v>
                </c:pt>
                <c:pt idx="6006">
                  <c:v>50.128</c:v>
                </c:pt>
                <c:pt idx="6007">
                  <c:v>50.066000000000003</c:v>
                </c:pt>
                <c:pt idx="6008">
                  <c:v>50.02</c:v>
                </c:pt>
                <c:pt idx="6009">
                  <c:v>49.959000000000003</c:v>
                </c:pt>
                <c:pt idx="6010">
                  <c:v>49.912999999999997</c:v>
                </c:pt>
                <c:pt idx="6011">
                  <c:v>49.866999999999997</c:v>
                </c:pt>
                <c:pt idx="6012">
                  <c:v>49.79</c:v>
                </c:pt>
                <c:pt idx="6013">
                  <c:v>49.744</c:v>
                </c:pt>
                <c:pt idx="6014">
                  <c:v>49.682000000000002</c:v>
                </c:pt>
                <c:pt idx="6015">
                  <c:v>49.636000000000003</c:v>
                </c:pt>
                <c:pt idx="6016">
                  <c:v>49.575000000000003</c:v>
                </c:pt>
                <c:pt idx="6017">
                  <c:v>49.529000000000003</c:v>
                </c:pt>
                <c:pt idx="6018">
                  <c:v>49.468000000000004</c:v>
                </c:pt>
                <c:pt idx="6019">
                  <c:v>49.420999999999999</c:v>
                </c:pt>
                <c:pt idx="6020">
                  <c:v>49.36</c:v>
                </c:pt>
                <c:pt idx="6021">
                  <c:v>49.314</c:v>
                </c:pt>
                <c:pt idx="6022">
                  <c:v>49.253</c:v>
                </c:pt>
                <c:pt idx="6023">
                  <c:v>49.207000000000001</c:v>
                </c:pt>
                <c:pt idx="6024">
                  <c:v>49.161000000000001</c:v>
                </c:pt>
                <c:pt idx="6025">
                  <c:v>49.113999999999997</c:v>
                </c:pt>
                <c:pt idx="6026">
                  <c:v>49.052999999999997</c:v>
                </c:pt>
                <c:pt idx="6027">
                  <c:v>48.991999999999997</c:v>
                </c:pt>
                <c:pt idx="6028">
                  <c:v>48.960999999999999</c:v>
                </c:pt>
                <c:pt idx="6029">
                  <c:v>48.9</c:v>
                </c:pt>
                <c:pt idx="6030">
                  <c:v>48.838000000000001</c:v>
                </c:pt>
                <c:pt idx="6031">
                  <c:v>48.792000000000002</c:v>
                </c:pt>
                <c:pt idx="6032">
                  <c:v>48.731000000000002</c:v>
                </c:pt>
                <c:pt idx="6033">
                  <c:v>48.668999999999997</c:v>
                </c:pt>
                <c:pt idx="6034">
                  <c:v>48.622999999999998</c:v>
                </c:pt>
                <c:pt idx="6035">
                  <c:v>48.561999999999998</c:v>
                </c:pt>
                <c:pt idx="6036">
                  <c:v>48.515999999999998</c:v>
                </c:pt>
                <c:pt idx="6037">
                  <c:v>48.454000000000001</c:v>
                </c:pt>
                <c:pt idx="6038">
                  <c:v>48.408000000000001</c:v>
                </c:pt>
                <c:pt idx="6039">
                  <c:v>48.347000000000001</c:v>
                </c:pt>
                <c:pt idx="6040">
                  <c:v>48.316000000000003</c:v>
                </c:pt>
                <c:pt idx="6041">
                  <c:v>48.255000000000003</c:v>
                </c:pt>
                <c:pt idx="6042">
                  <c:v>48.194000000000003</c:v>
                </c:pt>
                <c:pt idx="6043">
                  <c:v>48.146999999999998</c:v>
                </c:pt>
                <c:pt idx="6044">
                  <c:v>48.070999999999998</c:v>
                </c:pt>
                <c:pt idx="6045">
                  <c:v>48.04</c:v>
                </c:pt>
                <c:pt idx="6046">
                  <c:v>47.994</c:v>
                </c:pt>
                <c:pt idx="6047">
                  <c:v>47.917000000000002</c:v>
                </c:pt>
                <c:pt idx="6048">
                  <c:v>47.871000000000002</c:v>
                </c:pt>
                <c:pt idx="6049">
                  <c:v>47.84</c:v>
                </c:pt>
                <c:pt idx="6050">
                  <c:v>47.779000000000003</c:v>
                </c:pt>
                <c:pt idx="6051">
                  <c:v>47.718000000000004</c:v>
                </c:pt>
                <c:pt idx="6052">
                  <c:v>47.655999999999999</c:v>
                </c:pt>
                <c:pt idx="6053">
                  <c:v>47.61</c:v>
                </c:pt>
                <c:pt idx="6054">
                  <c:v>47.564</c:v>
                </c:pt>
                <c:pt idx="6055">
                  <c:v>47.503</c:v>
                </c:pt>
                <c:pt idx="6056">
                  <c:v>47.441000000000003</c:v>
                </c:pt>
                <c:pt idx="6057">
                  <c:v>47.395000000000003</c:v>
                </c:pt>
                <c:pt idx="6058">
                  <c:v>47.348999999999997</c:v>
                </c:pt>
                <c:pt idx="6059">
                  <c:v>47.287999999999997</c:v>
                </c:pt>
                <c:pt idx="6060">
                  <c:v>47.226999999999997</c:v>
                </c:pt>
                <c:pt idx="6061">
                  <c:v>47.18</c:v>
                </c:pt>
                <c:pt idx="6062">
                  <c:v>47.134</c:v>
                </c:pt>
                <c:pt idx="6063">
                  <c:v>47.088000000000001</c:v>
                </c:pt>
                <c:pt idx="6064">
                  <c:v>47.027000000000001</c:v>
                </c:pt>
                <c:pt idx="6065">
                  <c:v>46.981000000000002</c:v>
                </c:pt>
                <c:pt idx="6066">
                  <c:v>46.935000000000002</c:v>
                </c:pt>
                <c:pt idx="6067">
                  <c:v>46.857999999999997</c:v>
                </c:pt>
                <c:pt idx="6068">
                  <c:v>46.826999999999998</c:v>
                </c:pt>
                <c:pt idx="6069">
                  <c:v>46.765999999999998</c:v>
                </c:pt>
                <c:pt idx="6070">
                  <c:v>46.72</c:v>
                </c:pt>
                <c:pt idx="6071">
                  <c:v>46.658999999999999</c:v>
                </c:pt>
                <c:pt idx="6072">
                  <c:v>46.597000000000001</c:v>
                </c:pt>
                <c:pt idx="6073">
                  <c:v>46.551000000000002</c:v>
                </c:pt>
                <c:pt idx="6074">
                  <c:v>46.505000000000003</c:v>
                </c:pt>
                <c:pt idx="6075">
                  <c:v>46.444000000000003</c:v>
                </c:pt>
                <c:pt idx="6076">
                  <c:v>46.398000000000003</c:v>
                </c:pt>
                <c:pt idx="6077">
                  <c:v>46.335999999999999</c:v>
                </c:pt>
                <c:pt idx="6078">
                  <c:v>46.305999999999997</c:v>
                </c:pt>
                <c:pt idx="6079">
                  <c:v>46.228999999999999</c:v>
                </c:pt>
                <c:pt idx="6080">
                  <c:v>46.183</c:v>
                </c:pt>
                <c:pt idx="6081">
                  <c:v>46.152000000000001</c:v>
                </c:pt>
                <c:pt idx="6082">
                  <c:v>46.091000000000001</c:v>
                </c:pt>
                <c:pt idx="6083">
                  <c:v>46.045000000000002</c:v>
                </c:pt>
                <c:pt idx="6084">
                  <c:v>45.999000000000002</c:v>
                </c:pt>
                <c:pt idx="6085">
                  <c:v>45.936999999999998</c:v>
                </c:pt>
                <c:pt idx="6086">
                  <c:v>45.875999999999998</c:v>
                </c:pt>
                <c:pt idx="6087">
                  <c:v>45.83</c:v>
                </c:pt>
                <c:pt idx="6088">
                  <c:v>45.768000000000001</c:v>
                </c:pt>
                <c:pt idx="6089">
                  <c:v>45.722000000000001</c:v>
                </c:pt>
                <c:pt idx="6090">
                  <c:v>45.676000000000002</c:v>
                </c:pt>
                <c:pt idx="6091">
                  <c:v>45.615000000000002</c:v>
                </c:pt>
                <c:pt idx="6092">
                  <c:v>45.552999999999997</c:v>
                </c:pt>
                <c:pt idx="6093">
                  <c:v>45.523000000000003</c:v>
                </c:pt>
                <c:pt idx="6094">
                  <c:v>45.460999999999999</c:v>
                </c:pt>
                <c:pt idx="6095">
                  <c:v>45.4</c:v>
                </c:pt>
                <c:pt idx="6096">
                  <c:v>45.338999999999999</c:v>
                </c:pt>
                <c:pt idx="6097">
                  <c:v>45.292999999999999</c:v>
                </c:pt>
                <c:pt idx="6098">
                  <c:v>45.246000000000002</c:v>
                </c:pt>
                <c:pt idx="6099">
                  <c:v>45.2</c:v>
                </c:pt>
                <c:pt idx="6100">
                  <c:v>45.139000000000003</c:v>
                </c:pt>
                <c:pt idx="6101">
                  <c:v>45.093000000000004</c:v>
                </c:pt>
                <c:pt idx="6102">
                  <c:v>45.061999999999998</c:v>
                </c:pt>
                <c:pt idx="6103">
                  <c:v>44.985999999999997</c:v>
                </c:pt>
                <c:pt idx="6104">
                  <c:v>44.939</c:v>
                </c:pt>
                <c:pt idx="6105">
                  <c:v>44.893000000000001</c:v>
                </c:pt>
                <c:pt idx="6106">
                  <c:v>44.832000000000001</c:v>
                </c:pt>
                <c:pt idx="6107">
                  <c:v>44.771000000000001</c:v>
                </c:pt>
                <c:pt idx="6108">
                  <c:v>44.74</c:v>
                </c:pt>
                <c:pt idx="6109">
                  <c:v>44.679000000000002</c:v>
                </c:pt>
                <c:pt idx="6110">
                  <c:v>44.616999999999997</c:v>
                </c:pt>
                <c:pt idx="6111">
                  <c:v>44.555999999999997</c:v>
                </c:pt>
                <c:pt idx="6112">
                  <c:v>44.51</c:v>
                </c:pt>
                <c:pt idx="6113">
                  <c:v>44.463999999999999</c:v>
                </c:pt>
                <c:pt idx="6114">
                  <c:v>44.417999999999999</c:v>
                </c:pt>
                <c:pt idx="6115">
                  <c:v>44.341000000000001</c:v>
                </c:pt>
                <c:pt idx="6116">
                  <c:v>44.295000000000002</c:v>
                </c:pt>
                <c:pt idx="6117">
                  <c:v>44.249000000000002</c:v>
                </c:pt>
                <c:pt idx="6118">
                  <c:v>44.203000000000003</c:v>
                </c:pt>
                <c:pt idx="6119">
                  <c:v>44.140999999999998</c:v>
                </c:pt>
                <c:pt idx="6120">
                  <c:v>44.08</c:v>
                </c:pt>
                <c:pt idx="6121">
                  <c:v>44.033999999999999</c:v>
                </c:pt>
                <c:pt idx="6122">
                  <c:v>43.988</c:v>
                </c:pt>
                <c:pt idx="6123">
                  <c:v>43.926000000000002</c:v>
                </c:pt>
                <c:pt idx="6124">
                  <c:v>43.88</c:v>
                </c:pt>
                <c:pt idx="6125">
                  <c:v>43.834000000000003</c:v>
                </c:pt>
                <c:pt idx="6126">
                  <c:v>43.773000000000003</c:v>
                </c:pt>
                <c:pt idx="6127">
                  <c:v>43.726999999999997</c:v>
                </c:pt>
                <c:pt idx="6128">
                  <c:v>43.664999999999999</c:v>
                </c:pt>
                <c:pt idx="6129">
                  <c:v>43.603999999999999</c:v>
                </c:pt>
                <c:pt idx="6130">
                  <c:v>43.558</c:v>
                </c:pt>
                <c:pt idx="6131">
                  <c:v>43.497</c:v>
                </c:pt>
                <c:pt idx="6132">
                  <c:v>43.451000000000001</c:v>
                </c:pt>
                <c:pt idx="6133">
                  <c:v>43.405000000000001</c:v>
                </c:pt>
                <c:pt idx="6134">
                  <c:v>43.343000000000004</c:v>
                </c:pt>
                <c:pt idx="6135">
                  <c:v>43.296999999999997</c:v>
                </c:pt>
                <c:pt idx="6136">
                  <c:v>43.250999999999998</c:v>
                </c:pt>
                <c:pt idx="6137">
                  <c:v>43.204999999999998</c:v>
                </c:pt>
                <c:pt idx="6138">
                  <c:v>43.158999999999999</c:v>
                </c:pt>
                <c:pt idx="6139">
                  <c:v>43.097999999999999</c:v>
                </c:pt>
                <c:pt idx="6140">
                  <c:v>43.036000000000001</c:v>
                </c:pt>
                <c:pt idx="6141">
                  <c:v>43.005000000000003</c:v>
                </c:pt>
                <c:pt idx="6142">
                  <c:v>42.929000000000002</c:v>
                </c:pt>
                <c:pt idx="6143">
                  <c:v>42.883000000000003</c:v>
                </c:pt>
                <c:pt idx="6144">
                  <c:v>42.837000000000003</c:v>
                </c:pt>
                <c:pt idx="6145">
                  <c:v>42.790999999999997</c:v>
                </c:pt>
                <c:pt idx="6146">
                  <c:v>42.728999999999999</c:v>
                </c:pt>
                <c:pt idx="6147">
                  <c:v>42.683</c:v>
                </c:pt>
                <c:pt idx="6148">
                  <c:v>42.622</c:v>
                </c:pt>
                <c:pt idx="6149">
                  <c:v>42.576000000000001</c:v>
                </c:pt>
                <c:pt idx="6150">
                  <c:v>42.514000000000003</c:v>
                </c:pt>
                <c:pt idx="6151">
                  <c:v>42.468000000000004</c:v>
                </c:pt>
                <c:pt idx="6152">
                  <c:v>42.406999999999996</c:v>
                </c:pt>
                <c:pt idx="6153">
                  <c:v>42.360999999999997</c:v>
                </c:pt>
                <c:pt idx="6154">
                  <c:v>42.298999999999999</c:v>
                </c:pt>
                <c:pt idx="6155">
                  <c:v>42.253</c:v>
                </c:pt>
                <c:pt idx="6156">
                  <c:v>42.207000000000001</c:v>
                </c:pt>
                <c:pt idx="6157">
                  <c:v>42.146000000000001</c:v>
                </c:pt>
                <c:pt idx="6158">
                  <c:v>42.1</c:v>
                </c:pt>
                <c:pt idx="6159">
                  <c:v>42.054000000000002</c:v>
                </c:pt>
                <c:pt idx="6160">
                  <c:v>41.991999999999997</c:v>
                </c:pt>
                <c:pt idx="6161">
                  <c:v>41.930999999999997</c:v>
                </c:pt>
                <c:pt idx="6162">
                  <c:v>41.884999999999998</c:v>
                </c:pt>
                <c:pt idx="6163">
                  <c:v>41.838999999999999</c:v>
                </c:pt>
                <c:pt idx="6164">
                  <c:v>41.792999999999999</c:v>
                </c:pt>
                <c:pt idx="6165">
                  <c:v>41.731000000000002</c:v>
                </c:pt>
                <c:pt idx="6166">
                  <c:v>41.67</c:v>
                </c:pt>
                <c:pt idx="6167">
                  <c:v>41.624000000000002</c:v>
                </c:pt>
                <c:pt idx="6168">
                  <c:v>41.563000000000002</c:v>
                </c:pt>
                <c:pt idx="6169">
                  <c:v>41.517000000000003</c:v>
                </c:pt>
                <c:pt idx="6170">
                  <c:v>41.454999999999998</c:v>
                </c:pt>
                <c:pt idx="6171">
                  <c:v>41.408999999999999</c:v>
                </c:pt>
                <c:pt idx="6172">
                  <c:v>41.347999999999999</c:v>
                </c:pt>
                <c:pt idx="6173">
                  <c:v>41.317</c:v>
                </c:pt>
                <c:pt idx="6174">
                  <c:v>41.271000000000001</c:v>
                </c:pt>
                <c:pt idx="6175">
                  <c:v>41.225000000000001</c:v>
                </c:pt>
                <c:pt idx="6176">
                  <c:v>41.164000000000001</c:v>
                </c:pt>
                <c:pt idx="6177">
                  <c:v>41.101999999999997</c:v>
                </c:pt>
                <c:pt idx="6178">
                  <c:v>41.055999999999997</c:v>
                </c:pt>
                <c:pt idx="6179">
                  <c:v>41.01</c:v>
                </c:pt>
                <c:pt idx="6180">
                  <c:v>40.948999999999998</c:v>
                </c:pt>
                <c:pt idx="6181">
                  <c:v>40.902999999999999</c:v>
                </c:pt>
                <c:pt idx="6182">
                  <c:v>40.856999999999999</c:v>
                </c:pt>
                <c:pt idx="6183">
                  <c:v>40.795000000000002</c:v>
                </c:pt>
                <c:pt idx="6184">
                  <c:v>40.749000000000002</c:v>
                </c:pt>
                <c:pt idx="6185">
                  <c:v>40.688000000000002</c:v>
                </c:pt>
                <c:pt idx="6186">
                  <c:v>40.642000000000003</c:v>
                </c:pt>
                <c:pt idx="6187">
                  <c:v>40.595999999999997</c:v>
                </c:pt>
                <c:pt idx="6188">
                  <c:v>40.533999999999999</c:v>
                </c:pt>
                <c:pt idx="6189">
                  <c:v>40.472999999999999</c:v>
                </c:pt>
                <c:pt idx="6190">
                  <c:v>40.427</c:v>
                </c:pt>
                <c:pt idx="6191">
                  <c:v>40.365000000000002</c:v>
                </c:pt>
                <c:pt idx="6192">
                  <c:v>40.319000000000003</c:v>
                </c:pt>
                <c:pt idx="6193">
                  <c:v>40.273000000000003</c:v>
                </c:pt>
                <c:pt idx="6194">
                  <c:v>40.212000000000003</c:v>
                </c:pt>
                <c:pt idx="6195">
                  <c:v>40.165999999999997</c:v>
                </c:pt>
                <c:pt idx="6196">
                  <c:v>40.119999999999997</c:v>
                </c:pt>
                <c:pt idx="6197">
                  <c:v>40.058</c:v>
                </c:pt>
                <c:pt idx="6198">
                  <c:v>40.012</c:v>
                </c:pt>
                <c:pt idx="6199">
                  <c:v>39.966000000000001</c:v>
                </c:pt>
                <c:pt idx="6200">
                  <c:v>39.89</c:v>
                </c:pt>
                <c:pt idx="6201">
                  <c:v>39.859000000000002</c:v>
                </c:pt>
                <c:pt idx="6202">
                  <c:v>39.813000000000002</c:v>
                </c:pt>
                <c:pt idx="6203">
                  <c:v>39.750999999999998</c:v>
                </c:pt>
                <c:pt idx="6204">
                  <c:v>39.69</c:v>
                </c:pt>
                <c:pt idx="6205">
                  <c:v>39.643999999999998</c:v>
                </c:pt>
                <c:pt idx="6206">
                  <c:v>39.597999999999999</c:v>
                </c:pt>
                <c:pt idx="6207">
                  <c:v>39.536999999999999</c:v>
                </c:pt>
                <c:pt idx="6208">
                  <c:v>39.49</c:v>
                </c:pt>
                <c:pt idx="6209">
                  <c:v>39.429000000000002</c:v>
                </c:pt>
                <c:pt idx="6210">
                  <c:v>39.383000000000003</c:v>
                </c:pt>
                <c:pt idx="6211">
                  <c:v>39.351999999999997</c:v>
                </c:pt>
                <c:pt idx="6212">
                  <c:v>39.290999999999997</c:v>
                </c:pt>
                <c:pt idx="6213">
                  <c:v>39.244999999999997</c:v>
                </c:pt>
                <c:pt idx="6214">
                  <c:v>39.183</c:v>
                </c:pt>
                <c:pt idx="6215">
                  <c:v>39.137</c:v>
                </c:pt>
                <c:pt idx="6216">
                  <c:v>39.076000000000001</c:v>
                </c:pt>
                <c:pt idx="6217">
                  <c:v>39.03</c:v>
                </c:pt>
                <c:pt idx="6218">
                  <c:v>38.984000000000002</c:v>
                </c:pt>
                <c:pt idx="6219">
                  <c:v>38.923000000000002</c:v>
                </c:pt>
                <c:pt idx="6220">
                  <c:v>38.875999999999998</c:v>
                </c:pt>
                <c:pt idx="6221">
                  <c:v>38.83</c:v>
                </c:pt>
                <c:pt idx="6222">
                  <c:v>38.768999999999998</c:v>
                </c:pt>
                <c:pt idx="6223">
                  <c:v>38.722999999999999</c:v>
                </c:pt>
                <c:pt idx="6224">
                  <c:v>38.661999999999999</c:v>
                </c:pt>
                <c:pt idx="6225">
                  <c:v>38.616</c:v>
                </c:pt>
                <c:pt idx="6226">
                  <c:v>38.554000000000002</c:v>
                </c:pt>
                <c:pt idx="6227">
                  <c:v>38.508000000000003</c:v>
                </c:pt>
                <c:pt idx="6228">
                  <c:v>38.462000000000003</c:v>
                </c:pt>
                <c:pt idx="6229">
                  <c:v>38.401000000000003</c:v>
                </c:pt>
                <c:pt idx="6230">
                  <c:v>38.354999999999997</c:v>
                </c:pt>
                <c:pt idx="6231">
                  <c:v>38.308999999999997</c:v>
                </c:pt>
                <c:pt idx="6232">
                  <c:v>38.262999999999998</c:v>
                </c:pt>
                <c:pt idx="6233">
                  <c:v>38.201000000000001</c:v>
                </c:pt>
                <c:pt idx="6234">
                  <c:v>38.17</c:v>
                </c:pt>
                <c:pt idx="6235">
                  <c:v>38.094000000000001</c:v>
                </c:pt>
                <c:pt idx="6236">
                  <c:v>38.048000000000002</c:v>
                </c:pt>
                <c:pt idx="6237">
                  <c:v>38.002000000000002</c:v>
                </c:pt>
                <c:pt idx="6238">
                  <c:v>37.956000000000003</c:v>
                </c:pt>
                <c:pt idx="6239">
                  <c:v>37.893999999999998</c:v>
                </c:pt>
                <c:pt idx="6240">
                  <c:v>37.847999999999999</c:v>
                </c:pt>
                <c:pt idx="6241">
                  <c:v>37.786999999999999</c:v>
                </c:pt>
                <c:pt idx="6242">
                  <c:v>37.741</c:v>
                </c:pt>
                <c:pt idx="6243">
                  <c:v>37.679000000000002</c:v>
                </c:pt>
                <c:pt idx="6244">
                  <c:v>37.633000000000003</c:v>
                </c:pt>
                <c:pt idx="6245">
                  <c:v>37.587000000000003</c:v>
                </c:pt>
                <c:pt idx="6246">
                  <c:v>37.526000000000003</c:v>
                </c:pt>
                <c:pt idx="6247">
                  <c:v>37.494999999999997</c:v>
                </c:pt>
                <c:pt idx="6248">
                  <c:v>37.417999999999999</c:v>
                </c:pt>
                <c:pt idx="6249">
                  <c:v>37.372</c:v>
                </c:pt>
                <c:pt idx="6250">
                  <c:v>37.341999999999999</c:v>
                </c:pt>
                <c:pt idx="6251">
                  <c:v>37.28</c:v>
                </c:pt>
                <c:pt idx="6252">
                  <c:v>37.219000000000001</c:v>
                </c:pt>
                <c:pt idx="6253">
                  <c:v>37.173000000000002</c:v>
                </c:pt>
                <c:pt idx="6254">
                  <c:v>37.127000000000002</c:v>
                </c:pt>
                <c:pt idx="6255">
                  <c:v>37.081000000000003</c:v>
                </c:pt>
                <c:pt idx="6256">
                  <c:v>37.018999999999998</c:v>
                </c:pt>
                <c:pt idx="6257">
                  <c:v>36.972999999999999</c:v>
                </c:pt>
                <c:pt idx="6258">
                  <c:v>36.927</c:v>
                </c:pt>
                <c:pt idx="6259">
                  <c:v>36.881</c:v>
                </c:pt>
                <c:pt idx="6260">
                  <c:v>36.82</c:v>
                </c:pt>
                <c:pt idx="6261">
                  <c:v>36.758000000000003</c:v>
                </c:pt>
                <c:pt idx="6262">
                  <c:v>36.712000000000003</c:v>
                </c:pt>
                <c:pt idx="6263">
                  <c:v>36.682000000000002</c:v>
                </c:pt>
                <c:pt idx="6264">
                  <c:v>36.604999999999997</c:v>
                </c:pt>
                <c:pt idx="6265">
                  <c:v>36.542999999999999</c:v>
                </c:pt>
                <c:pt idx="6266">
                  <c:v>36.497</c:v>
                </c:pt>
                <c:pt idx="6267">
                  <c:v>36.451000000000001</c:v>
                </c:pt>
                <c:pt idx="6268">
                  <c:v>36.405000000000001</c:v>
                </c:pt>
                <c:pt idx="6269">
                  <c:v>36.359000000000002</c:v>
                </c:pt>
                <c:pt idx="6270">
                  <c:v>36.313000000000002</c:v>
                </c:pt>
                <c:pt idx="6271">
                  <c:v>36.252000000000002</c:v>
                </c:pt>
                <c:pt idx="6272">
                  <c:v>36.206000000000003</c:v>
                </c:pt>
                <c:pt idx="6273">
                  <c:v>36.143999999999998</c:v>
                </c:pt>
                <c:pt idx="6274">
                  <c:v>36.113999999999997</c:v>
                </c:pt>
                <c:pt idx="6275">
                  <c:v>36.052</c:v>
                </c:pt>
                <c:pt idx="6276">
                  <c:v>35.991</c:v>
                </c:pt>
                <c:pt idx="6277">
                  <c:v>35.929000000000002</c:v>
                </c:pt>
                <c:pt idx="6278">
                  <c:v>35.899000000000001</c:v>
                </c:pt>
                <c:pt idx="6279">
                  <c:v>35.837000000000003</c:v>
                </c:pt>
                <c:pt idx="6280">
                  <c:v>35.776000000000003</c:v>
                </c:pt>
                <c:pt idx="6281">
                  <c:v>35.744999999999997</c:v>
                </c:pt>
                <c:pt idx="6282">
                  <c:v>35.683999999999997</c:v>
                </c:pt>
                <c:pt idx="6283">
                  <c:v>35.622</c:v>
                </c:pt>
                <c:pt idx="6284">
                  <c:v>35.591999999999999</c:v>
                </c:pt>
                <c:pt idx="6285">
                  <c:v>35.53</c:v>
                </c:pt>
                <c:pt idx="6286">
                  <c:v>35.484000000000002</c:v>
                </c:pt>
                <c:pt idx="6287">
                  <c:v>35.423000000000002</c:v>
                </c:pt>
                <c:pt idx="6288">
                  <c:v>35.377000000000002</c:v>
                </c:pt>
                <c:pt idx="6289">
                  <c:v>35.331000000000003</c:v>
                </c:pt>
                <c:pt idx="6290">
                  <c:v>35.268999999999998</c:v>
                </c:pt>
                <c:pt idx="6291">
                  <c:v>35.222999999999999</c:v>
                </c:pt>
                <c:pt idx="6292">
                  <c:v>35.177</c:v>
                </c:pt>
                <c:pt idx="6293">
                  <c:v>35.131</c:v>
                </c:pt>
                <c:pt idx="6294">
                  <c:v>35.085000000000001</c:v>
                </c:pt>
                <c:pt idx="6295">
                  <c:v>35.024000000000001</c:v>
                </c:pt>
                <c:pt idx="6296">
                  <c:v>34.978000000000002</c:v>
                </c:pt>
                <c:pt idx="6297">
                  <c:v>34.915999999999997</c:v>
                </c:pt>
                <c:pt idx="6298">
                  <c:v>34.869999999999997</c:v>
                </c:pt>
                <c:pt idx="6299">
                  <c:v>34.823999999999998</c:v>
                </c:pt>
                <c:pt idx="6300">
                  <c:v>34.762999999999998</c:v>
                </c:pt>
                <c:pt idx="6301">
                  <c:v>34.701000000000001</c:v>
                </c:pt>
                <c:pt idx="6302">
                  <c:v>34.670999999999999</c:v>
                </c:pt>
                <c:pt idx="6303">
                  <c:v>34.609000000000002</c:v>
                </c:pt>
                <c:pt idx="6304">
                  <c:v>34.563000000000002</c:v>
                </c:pt>
                <c:pt idx="6305">
                  <c:v>34.517000000000003</c:v>
                </c:pt>
                <c:pt idx="6306">
                  <c:v>34.456000000000003</c:v>
                </c:pt>
                <c:pt idx="6307">
                  <c:v>34.393999999999998</c:v>
                </c:pt>
                <c:pt idx="6308">
                  <c:v>34.363999999999997</c:v>
                </c:pt>
                <c:pt idx="6309">
                  <c:v>34.302</c:v>
                </c:pt>
                <c:pt idx="6310">
                  <c:v>34.241</c:v>
                </c:pt>
                <c:pt idx="6311">
                  <c:v>34.21</c:v>
                </c:pt>
                <c:pt idx="6312">
                  <c:v>34.149000000000001</c:v>
                </c:pt>
                <c:pt idx="6313">
                  <c:v>34.103000000000002</c:v>
                </c:pt>
                <c:pt idx="6314">
                  <c:v>34.040999999999997</c:v>
                </c:pt>
                <c:pt idx="6315">
                  <c:v>33.994999999999997</c:v>
                </c:pt>
                <c:pt idx="6316">
                  <c:v>33.933999999999997</c:v>
                </c:pt>
                <c:pt idx="6317">
                  <c:v>33.887999999999998</c:v>
                </c:pt>
                <c:pt idx="6318">
                  <c:v>33.841999999999999</c:v>
                </c:pt>
                <c:pt idx="6319">
                  <c:v>33.795999999999999</c:v>
                </c:pt>
                <c:pt idx="6320">
                  <c:v>33.734000000000002</c:v>
                </c:pt>
                <c:pt idx="6321">
                  <c:v>33.688000000000002</c:v>
                </c:pt>
                <c:pt idx="6322">
                  <c:v>33.627000000000002</c:v>
                </c:pt>
                <c:pt idx="6323">
                  <c:v>33.581000000000003</c:v>
                </c:pt>
                <c:pt idx="6324">
                  <c:v>33.534999999999997</c:v>
                </c:pt>
                <c:pt idx="6325">
                  <c:v>33.488999999999997</c:v>
                </c:pt>
                <c:pt idx="6326">
                  <c:v>33.427</c:v>
                </c:pt>
                <c:pt idx="6327">
                  <c:v>33.396999999999998</c:v>
                </c:pt>
                <c:pt idx="6328">
                  <c:v>33.335000000000001</c:v>
                </c:pt>
                <c:pt idx="6329">
                  <c:v>33.305</c:v>
                </c:pt>
                <c:pt idx="6330">
                  <c:v>33.228000000000002</c:v>
                </c:pt>
                <c:pt idx="6331">
                  <c:v>33.197000000000003</c:v>
                </c:pt>
                <c:pt idx="6332">
                  <c:v>33.136000000000003</c:v>
                </c:pt>
                <c:pt idx="6333">
                  <c:v>33.090000000000003</c:v>
                </c:pt>
                <c:pt idx="6334">
                  <c:v>33.043999999999997</c:v>
                </c:pt>
                <c:pt idx="6335">
                  <c:v>32.981999999999999</c:v>
                </c:pt>
                <c:pt idx="6336">
                  <c:v>32.920999999999999</c:v>
                </c:pt>
                <c:pt idx="6337">
                  <c:v>32.89</c:v>
                </c:pt>
                <c:pt idx="6338">
                  <c:v>32.829000000000001</c:v>
                </c:pt>
                <c:pt idx="6339">
                  <c:v>32.783000000000001</c:v>
                </c:pt>
                <c:pt idx="6340">
                  <c:v>32.737000000000002</c:v>
                </c:pt>
                <c:pt idx="6341">
                  <c:v>32.674999999999997</c:v>
                </c:pt>
                <c:pt idx="6342">
                  <c:v>32.628999999999998</c:v>
                </c:pt>
                <c:pt idx="6343">
                  <c:v>32.582999999999998</c:v>
                </c:pt>
                <c:pt idx="6344">
                  <c:v>32.521999999999998</c:v>
                </c:pt>
                <c:pt idx="6345">
                  <c:v>32.46</c:v>
                </c:pt>
                <c:pt idx="6346">
                  <c:v>32.43</c:v>
                </c:pt>
                <c:pt idx="6347">
                  <c:v>32.384</c:v>
                </c:pt>
                <c:pt idx="6348">
                  <c:v>32.322000000000003</c:v>
                </c:pt>
                <c:pt idx="6349">
                  <c:v>32.276000000000003</c:v>
                </c:pt>
                <c:pt idx="6350">
                  <c:v>32.229999999999997</c:v>
                </c:pt>
                <c:pt idx="6351">
                  <c:v>32.168999999999997</c:v>
                </c:pt>
                <c:pt idx="6352">
                  <c:v>32.122999999999998</c:v>
                </c:pt>
                <c:pt idx="6353">
                  <c:v>32.076999999999998</c:v>
                </c:pt>
                <c:pt idx="6354">
                  <c:v>32.030999999999999</c:v>
                </c:pt>
                <c:pt idx="6355">
                  <c:v>31.954000000000001</c:v>
                </c:pt>
                <c:pt idx="6356">
                  <c:v>31.908000000000001</c:v>
                </c:pt>
                <c:pt idx="6357">
                  <c:v>31.861999999999998</c:v>
                </c:pt>
                <c:pt idx="6358">
                  <c:v>31.815999999999999</c:v>
                </c:pt>
                <c:pt idx="6359">
                  <c:v>31.754000000000001</c:v>
                </c:pt>
                <c:pt idx="6360">
                  <c:v>31.707999999999998</c:v>
                </c:pt>
                <c:pt idx="6361">
                  <c:v>31.661999999999999</c:v>
                </c:pt>
                <c:pt idx="6362">
                  <c:v>31.616</c:v>
                </c:pt>
                <c:pt idx="6363">
                  <c:v>31.555</c:v>
                </c:pt>
                <c:pt idx="6364">
                  <c:v>31.509</c:v>
                </c:pt>
                <c:pt idx="6365">
                  <c:v>31.463000000000001</c:v>
                </c:pt>
                <c:pt idx="6366">
                  <c:v>31.417000000000002</c:v>
                </c:pt>
                <c:pt idx="6367">
                  <c:v>31.370999999999999</c:v>
                </c:pt>
                <c:pt idx="6368">
                  <c:v>31.309000000000001</c:v>
                </c:pt>
                <c:pt idx="6369">
                  <c:v>31.263000000000002</c:v>
                </c:pt>
                <c:pt idx="6370">
                  <c:v>31.216999999999999</c:v>
                </c:pt>
                <c:pt idx="6371">
                  <c:v>31.170999999999999</c:v>
                </c:pt>
                <c:pt idx="6372">
                  <c:v>31.11</c:v>
                </c:pt>
                <c:pt idx="6373">
                  <c:v>31.064</c:v>
                </c:pt>
                <c:pt idx="6374">
                  <c:v>31.001999999999999</c:v>
                </c:pt>
                <c:pt idx="6375">
                  <c:v>30.956</c:v>
                </c:pt>
                <c:pt idx="6376">
                  <c:v>30.91</c:v>
                </c:pt>
                <c:pt idx="6377">
                  <c:v>30.849</c:v>
                </c:pt>
                <c:pt idx="6378">
                  <c:v>30.818000000000001</c:v>
                </c:pt>
                <c:pt idx="6379">
                  <c:v>30.741</c:v>
                </c:pt>
                <c:pt idx="6380">
                  <c:v>30.695</c:v>
                </c:pt>
                <c:pt idx="6381">
                  <c:v>30.649000000000001</c:v>
                </c:pt>
                <c:pt idx="6382">
                  <c:v>30.588000000000001</c:v>
                </c:pt>
                <c:pt idx="6383">
                  <c:v>30.542000000000002</c:v>
                </c:pt>
                <c:pt idx="6384">
                  <c:v>30.495999999999999</c:v>
                </c:pt>
                <c:pt idx="6385">
                  <c:v>30.434000000000001</c:v>
                </c:pt>
                <c:pt idx="6386">
                  <c:v>30.388000000000002</c:v>
                </c:pt>
                <c:pt idx="6387">
                  <c:v>30.341999999999999</c:v>
                </c:pt>
                <c:pt idx="6388">
                  <c:v>30.280999999999999</c:v>
                </c:pt>
                <c:pt idx="6389">
                  <c:v>30.234999999999999</c:v>
                </c:pt>
                <c:pt idx="6390">
                  <c:v>30.189</c:v>
                </c:pt>
                <c:pt idx="6391">
                  <c:v>30.143000000000001</c:v>
                </c:pt>
                <c:pt idx="6392">
                  <c:v>30.081</c:v>
                </c:pt>
                <c:pt idx="6393">
                  <c:v>30.035</c:v>
                </c:pt>
                <c:pt idx="6394">
                  <c:v>29.974</c:v>
                </c:pt>
                <c:pt idx="6395">
                  <c:v>29.943000000000001</c:v>
                </c:pt>
                <c:pt idx="6396">
                  <c:v>29.896999999999998</c:v>
                </c:pt>
                <c:pt idx="6397">
                  <c:v>29.835999999999999</c:v>
                </c:pt>
                <c:pt idx="6398">
                  <c:v>29.79</c:v>
                </c:pt>
                <c:pt idx="6399">
                  <c:v>29.744</c:v>
                </c:pt>
                <c:pt idx="6400">
                  <c:v>29.681999999999999</c:v>
                </c:pt>
                <c:pt idx="6401">
                  <c:v>29.635999999999999</c:v>
                </c:pt>
                <c:pt idx="6402">
                  <c:v>29.59</c:v>
                </c:pt>
                <c:pt idx="6403">
                  <c:v>29.544</c:v>
                </c:pt>
                <c:pt idx="6404">
                  <c:v>29.483000000000001</c:v>
                </c:pt>
                <c:pt idx="6405">
                  <c:v>29.437000000000001</c:v>
                </c:pt>
                <c:pt idx="6406">
                  <c:v>29.390999999999998</c:v>
                </c:pt>
                <c:pt idx="6407">
                  <c:v>29.344999999999999</c:v>
                </c:pt>
                <c:pt idx="6408">
                  <c:v>29.283000000000001</c:v>
                </c:pt>
                <c:pt idx="6409">
                  <c:v>29.251999999999999</c:v>
                </c:pt>
                <c:pt idx="6410">
                  <c:v>29.175999999999998</c:v>
                </c:pt>
                <c:pt idx="6411">
                  <c:v>29.145</c:v>
                </c:pt>
                <c:pt idx="6412">
                  <c:v>29.084</c:v>
                </c:pt>
                <c:pt idx="6413">
                  <c:v>29.038</c:v>
                </c:pt>
                <c:pt idx="6414">
                  <c:v>28.992000000000001</c:v>
                </c:pt>
                <c:pt idx="6415">
                  <c:v>28.93</c:v>
                </c:pt>
                <c:pt idx="6416">
                  <c:v>28.884</c:v>
                </c:pt>
                <c:pt idx="6417">
                  <c:v>28.838000000000001</c:v>
                </c:pt>
                <c:pt idx="6418">
                  <c:v>28.792000000000002</c:v>
                </c:pt>
                <c:pt idx="6419">
                  <c:v>28.731000000000002</c:v>
                </c:pt>
                <c:pt idx="6420">
                  <c:v>28.669</c:v>
                </c:pt>
                <c:pt idx="6421">
                  <c:v>28.638000000000002</c:v>
                </c:pt>
                <c:pt idx="6422">
                  <c:v>28.577000000000002</c:v>
                </c:pt>
                <c:pt idx="6423">
                  <c:v>28.530999999999999</c:v>
                </c:pt>
                <c:pt idx="6424">
                  <c:v>28.484999999999999</c:v>
                </c:pt>
                <c:pt idx="6425">
                  <c:v>28.423999999999999</c:v>
                </c:pt>
                <c:pt idx="6426">
                  <c:v>28.378</c:v>
                </c:pt>
                <c:pt idx="6427">
                  <c:v>28.332000000000001</c:v>
                </c:pt>
                <c:pt idx="6428">
                  <c:v>28.285</c:v>
                </c:pt>
                <c:pt idx="6429">
                  <c:v>28.224</c:v>
                </c:pt>
                <c:pt idx="6430">
                  <c:v>28.178000000000001</c:v>
                </c:pt>
                <c:pt idx="6431">
                  <c:v>28.132000000000001</c:v>
                </c:pt>
                <c:pt idx="6432">
                  <c:v>28.071000000000002</c:v>
                </c:pt>
                <c:pt idx="6433">
                  <c:v>28.024999999999999</c:v>
                </c:pt>
                <c:pt idx="6434">
                  <c:v>27.978000000000002</c:v>
                </c:pt>
                <c:pt idx="6435">
                  <c:v>27.931999999999999</c:v>
                </c:pt>
                <c:pt idx="6436">
                  <c:v>27.885999999999999</c:v>
                </c:pt>
                <c:pt idx="6437">
                  <c:v>27.824999999999999</c:v>
                </c:pt>
                <c:pt idx="6438">
                  <c:v>27.779</c:v>
                </c:pt>
                <c:pt idx="6439">
                  <c:v>27.718</c:v>
                </c:pt>
                <c:pt idx="6440">
                  <c:v>27.670999999999999</c:v>
                </c:pt>
                <c:pt idx="6441">
                  <c:v>27.625</c:v>
                </c:pt>
                <c:pt idx="6442">
                  <c:v>27.579000000000001</c:v>
                </c:pt>
                <c:pt idx="6443">
                  <c:v>27.533000000000001</c:v>
                </c:pt>
                <c:pt idx="6444">
                  <c:v>27.486999999999998</c:v>
                </c:pt>
                <c:pt idx="6445">
                  <c:v>27.425999999999998</c:v>
                </c:pt>
                <c:pt idx="6446">
                  <c:v>27.395</c:v>
                </c:pt>
                <c:pt idx="6447">
                  <c:v>27.349</c:v>
                </c:pt>
                <c:pt idx="6448">
                  <c:v>27.288</c:v>
                </c:pt>
                <c:pt idx="6449">
                  <c:v>27.242000000000001</c:v>
                </c:pt>
                <c:pt idx="6450">
                  <c:v>27.18</c:v>
                </c:pt>
                <c:pt idx="6451">
                  <c:v>27.134</c:v>
                </c:pt>
                <c:pt idx="6452">
                  <c:v>27.088000000000001</c:v>
                </c:pt>
                <c:pt idx="6453">
                  <c:v>27.042000000000002</c:v>
                </c:pt>
                <c:pt idx="6454">
                  <c:v>26.995999999999999</c:v>
                </c:pt>
                <c:pt idx="6455">
                  <c:v>26.934999999999999</c:v>
                </c:pt>
                <c:pt idx="6456">
                  <c:v>26.888999999999999</c:v>
                </c:pt>
                <c:pt idx="6457">
                  <c:v>26.843</c:v>
                </c:pt>
                <c:pt idx="6458">
                  <c:v>26.797000000000001</c:v>
                </c:pt>
                <c:pt idx="6459">
                  <c:v>26.751000000000001</c:v>
                </c:pt>
                <c:pt idx="6460">
                  <c:v>26.689</c:v>
                </c:pt>
                <c:pt idx="6461">
                  <c:v>26.643000000000001</c:v>
                </c:pt>
                <c:pt idx="6462">
                  <c:v>26.597000000000001</c:v>
                </c:pt>
                <c:pt idx="6463">
                  <c:v>26.536000000000001</c:v>
                </c:pt>
                <c:pt idx="6464">
                  <c:v>26.49</c:v>
                </c:pt>
                <c:pt idx="6465">
                  <c:v>26.428000000000001</c:v>
                </c:pt>
                <c:pt idx="6466">
                  <c:v>26.396999999999998</c:v>
                </c:pt>
                <c:pt idx="6467">
                  <c:v>26.350999999999999</c:v>
                </c:pt>
                <c:pt idx="6468">
                  <c:v>26.29</c:v>
                </c:pt>
                <c:pt idx="6469">
                  <c:v>26.228999999999999</c:v>
                </c:pt>
                <c:pt idx="6470">
                  <c:v>26.198</c:v>
                </c:pt>
                <c:pt idx="6471">
                  <c:v>26.137</c:v>
                </c:pt>
                <c:pt idx="6472">
                  <c:v>26.091000000000001</c:v>
                </c:pt>
                <c:pt idx="6473">
                  <c:v>26.029</c:v>
                </c:pt>
                <c:pt idx="6474">
                  <c:v>25.998000000000001</c:v>
                </c:pt>
                <c:pt idx="6475">
                  <c:v>25.937000000000001</c:v>
                </c:pt>
                <c:pt idx="6476">
                  <c:v>25.876000000000001</c:v>
                </c:pt>
                <c:pt idx="6477">
                  <c:v>25.844999999999999</c:v>
                </c:pt>
                <c:pt idx="6478">
                  <c:v>25.783999999999999</c:v>
                </c:pt>
                <c:pt idx="6479">
                  <c:v>25.736999999999998</c:v>
                </c:pt>
                <c:pt idx="6480">
                  <c:v>25.675999999999998</c:v>
                </c:pt>
                <c:pt idx="6481">
                  <c:v>25.63</c:v>
                </c:pt>
                <c:pt idx="6482">
                  <c:v>25.584</c:v>
                </c:pt>
                <c:pt idx="6483">
                  <c:v>25.538</c:v>
                </c:pt>
                <c:pt idx="6484">
                  <c:v>25.492000000000001</c:v>
                </c:pt>
                <c:pt idx="6485">
                  <c:v>25.446000000000002</c:v>
                </c:pt>
                <c:pt idx="6486">
                  <c:v>25.4</c:v>
                </c:pt>
                <c:pt idx="6487">
                  <c:v>25.353999999999999</c:v>
                </c:pt>
                <c:pt idx="6488">
                  <c:v>25.292000000000002</c:v>
                </c:pt>
                <c:pt idx="6489">
                  <c:v>25.245999999999999</c:v>
                </c:pt>
                <c:pt idx="6490">
                  <c:v>25.2</c:v>
                </c:pt>
                <c:pt idx="6491">
                  <c:v>25.154</c:v>
                </c:pt>
                <c:pt idx="6492">
                  <c:v>25.108000000000001</c:v>
                </c:pt>
                <c:pt idx="6493">
                  <c:v>25.047000000000001</c:v>
                </c:pt>
                <c:pt idx="6494">
                  <c:v>24.984999999999999</c:v>
                </c:pt>
                <c:pt idx="6495">
                  <c:v>24.939</c:v>
                </c:pt>
                <c:pt idx="6496">
                  <c:v>24.893000000000001</c:v>
                </c:pt>
                <c:pt idx="6497">
                  <c:v>24.847000000000001</c:v>
                </c:pt>
                <c:pt idx="6498">
                  <c:v>24.800999999999998</c:v>
                </c:pt>
                <c:pt idx="6499">
                  <c:v>24.754999999999999</c:v>
                </c:pt>
                <c:pt idx="6500">
                  <c:v>24.693999999999999</c:v>
                </c:pt>
                <c:pt idx="6501">
                  <c:v>24.648</c:v>
                </c:pt>
                <c:pt idx="6502">
                  <c:v>24.602</c:v>
                </c:pt>
                <c:pt idx="6503">
                  <c:v>24.556000000000001</c:v>
                </c:pt>
                <c:pt idx="6504">
                  <c:v>24.494</c:v>
                </c:pt>
                <c:pt idx="6505">
                  <c:v>24.448</c:v>
                </c:pt>
                <c:pt idx="6506">
                  <c:v>24.402000000000001</c:v>
                </c:pt>
                <c:pt idx="6507">
                  <c:v>24.356000000000002</c:v>
                </c:pt>
                <c:pt idx="6508">
                  <c:v>24.31</c:v>
                </c:pt>
                <c:pt idx="6509">
                  <c:v>24.263999999999999</c:v>
                </c:pt>
                <c:pt idx="6510">
                  <c:v>24.202999999999999</c:v>
                </c:pt>
                <c:pt idx="6511">
                  <c:v>24.155999999999999</c:v>
                </c:pt>
                <c:pt idx="6512">
                  <c:v>24.094999999999999</c:v>
                </c:pt>
                <c:pt idx="6513">
                  <c:v>24.048999999999999</c:v>
                </c:pt>
                <c:pt idx="6514">
                  <c:v>24.003</c:v>
                </c:pt>
                <c:pt idx="6515">
                  <c:v>23.942</c:v>
                </c:pt>
                <c:pt idx="6516">
                  <c:v>23.911000000000001</c:v>
                </c:pt>
                <c:pt idx="6517">
                  <c:v>23.85</c:v>
                </c:pt>
                <c:pt idx="6518">
                  <c:v>23.803000000000001</c:v>
                </c:pt>
                <c:pt idx="6519">
                  <c:v>23.757000000000001</c:v>
                </c:pt>
                <c:pt idx="6520">
                  <c:v>23.696000000000002</c:v>
                </c:pt>
                <c:pt idx="6521">
                  <c:v>23.664999999999999</c:v>
                </c:pt>
                <c:pt idx="6522">
                  <c:v>23.619</c:v>
                </c:pt>
                <c:pt idx="6523">
                  <c:v>23.558</c:v>
                </c:pt>
                <c:pt idx="6524">
                  <c:v>23.512</c:v>
                </c:pt>
                <c:pt idx="6525">
                  <c:v>23.466000000000001</c:v>
                </c:pt>
                <c:pt idx="6526">
                  <c:v>23.42</c:v>
                </c:pt>
                <c:pt idx="6527">
                  <c:v>23.373999999999999</c:v>
                </c:pt>
                <c:pt idx="6528">
                  <c:v>23.312000000000001</c:v>
                </c:pt>
                <c:pt idx="6529">
                  <c:v>23.265999999999998</c:v>
                </c:pt>
                <c:pt idx="6530">
                  <c:v>23.22</c:v>
                </c:pt>
                <c:pt idx="6531">
                  <c:v>23.173999999999999</c:v>
                </c:pt>
                <c:pt idx="6532">
                  <c:v>23.113</c:v>
                </c:pt>
                <c:pt idx="6533">
                  <c:v>23.067</c:v>
                </c:pt>
                <c:pt idx="6534">
                  <c:v>23.036000000000001</c:v>
                </c:pt>
                <c:pt idx="6535">
                  <c:v>22.975000000000001</c:v>
                </c:pt>
                <c:pt idx="6536">
                  <c:v>22.928999999999998</c:v>
                </c:pt>
                <c:pt idx="6537">
                  <c:v>22.882999999999999</c:v>
                </c:pt>
                <c:pt idx="6538">
                  <c:v>22.821000000000002</c:v>
                </c:pt>
                <c:pt idx="6539">
                  <c:v>22.774999999999999</c:v>
                </c:pt>
                <c:pt idx="6540">
                  <c:v>22.713999999999999</c:v>
                </c:pt>
                <c:pt idx="6541">
                  <c:v>22.683</c:v>
                </c:pt>
                <c:pt idx="6542">
                  <c:v>22.622</c:v>
                </c:pt>
                <c:pt idx="6543">
                  <c:v>22.591000000000001</c:v>
                </c:pt>
                <c:pt idx="6544">
                  <c:v>22.545000000000002</c:v>
                </c:pt>
                <c:pt idx="6545">
                  <c:v>22.483000000000001</c:v>
                </c:pt>
                <c:pt idx="6546">
                  <c:v>22.437000000000001</c:v>
                </c:pt>
                <c:pt idx="6547">
                  <c:v>22.390999999999998</c:v>
                </c:pt>
                <c:pt idx="6548">
                  <c:v>22.33</c:v>
                </c:pt>
                <c:pt idx="6549">
                  <c:v>22.283999999999999</c:v>
                </c:pt>
                <c:pt idx="6550">
                  <c:v>22.238</c:v>
                </c:pt>
                <c:pt idx="6551">
                  <c:v>22.192</c:v>
                </c:pt>
                <c:pt idx="6552">
                  <c:v>22.13</c:v>
                </c:pt>
                <c:pt idx="6553">
                  <c:v>22.1</c:v>
                </c:pt>
                <c:pt idx="6554">
                  <c:v>22.038</c:v>
                </c:pt>
                <c:pt idx="6555">
                  <c:v>21.992000000000001</c:v>
                </c:pt>
                <c:pt idx="6556">
                  <c:v>21.931000000000001</c:v>
                </c:pt>
                <c:pt idx="6557">
                  <c:v>21.9</c:v>
                </c:pt>
                <c:pt idx="6558">
                  <c:v>21.838999999999999</c:v>
                </c:pt>
                <c:pt idx="6559">
                  <c:v>21.792999999999999</c:v>
                </c:pt>
                <c:pt idx="6560">
                  <c:v>21.747</c:v>
                </c:pt>
                <c:pt idx="6561">
                  <c:v>21.701000000000001</c:v>
                </c:pt>
                <c:pt idx="6562">
                  <c:v>21.655000000000001</c:v>
                </c:pt>
                <c:pt idx="6563">
                  <c:v>21.609000000000002</c:v>
                </c:pt>
                <c:pt idx="6564">
                  <c:v>21.547000000000001</c:v>
                </c:pt>
                <c:pt idx="6565">
                  <c:v>21.515999999999998</c:v>
                </c:pt>
                <c:pt idx="6566">
                  <c:v>21.454999999999998</c:v>
                </c:pt>
                <c:pt idx="6567">
                  <c:v>21.408999999999999</c:v>
                </c:pt>
                <c:pt idx="6568">
                  <c:v>21.363</c:v>
                </c:pt>
                <c:pt idx="6569">
                  <c:v>21.317</c:v>
                </c:pt>
                <c:pt idx="6570">
                  <c:v>21.254999999999999</c:v>
                </c:pt>
                <c:pt idx="6571">
                  <c:v>21.209</c:v>
                </c:pt>
                <c:pt idx="6572">
                  <c:v>21.163</c:v>
                </c:pt>
                <c:pt idx="6573">
                  <c:v>21.117000000000001</c:v>
                </c:pt>
                <c:pt idx="6574">
                  <c:v>21.071000000000002</c:v>
                </c:pt>
                <c:pt idx="6575">
                  <c:v>21.01</c:v>
                </c:pt>
                <c:pt idx="6576">
                  <c:v>20.963999999999999</c:v>
                </c:pt>
                <c:pt idx="6577">
                  <c:v>20.917999999999999</c:v>
                </c:pt>
                <c:pt idx="6578">
                  <c:v>20.887</c:v>
                </c:pt>
                <c:pt idx="6579">
                  <c:v>20.826000000000001</c:v>
                </c:pt>
                <c:pt idx="6580">
                  <c:v>20.763999999999999</c:v>
                </c:pt>
                <c:pt idx="6581">
                  <c:v>20.718</c:v>
                </c:pt>
                <c:pt idx="6582">
                  <c:v>20.687999999999999</c:v>
                </c:pt>
                <c:pt idx="6583">
                  <c:v>20.626000000000001</c:v>
                </c:pt>
                <c:pt idx="6584">
                  <c:v>20.58</c:v>
                </c:pt>
                <c:pt idx="6585">
                  <c:v>20.518999999999998</c:v>
                </c:pt>
                <c:pt idx="6586">
                  <c:v>20.488</c:v>
                </c:pt>
                <c:pt idx="6587">
                  <c:v>20.427</c:v>
                </c:pt>
                <c:pt idx="6588">
                  <c:v>20.381</c:v>
                </c:pt>
                <c:pt idx="6589">
                  <c:v>20.318999999999999</c:v>
                </c:pt>
                <c:pt idx="6590">
                  <c:v>20.288</c:v>
                </c:pt>
                <c:pt idx="6591">
                  <c:v>20.227</c:v>
                </c:pt>
                <c:pt idx="6592">
                  <c:v>20.181000000000001</c:v>
                </c:pt>
                <c:pt idx="6593">
                  <c:v>20.135000000000002</c:v>
                </c:pt>
                <c:pt idx="6594">
                  <c:v>20.088999999999999</c:v>
                </c:pt>
                <c:pt idx="6595">
                  <c:v>20.042999999999999</c:v>
                </c:pt>
                <c:pt idx="6596">
                  <c:v>19.981000000000002</c:v>
                </c:pt>
                <c:pt idx="6597">
                  <c:v>19.934999999999999</c:v>
                </c:pt>
                <c:pt idx="6598">
                  <c:v>19.888999999999999</c:v>
                </c:pt>
                <c:pt idx="6599">
                  <c:v>19.843</c:v>
                </c:pt>
                <c:pt idx="6600">
                  <c:v>19.782</c:v>
                </c:pt>
                <c:pt idx="6601">
                  <c:v>19.721</c:v>
                </c:pt>
                <c:pt idx="6602">
                  <c:v>19.690000000000001</c:v>
                </c:pt>
                <c:pt idx="6603">
                  <c:v>19.643999999999998</c:v>
                </c:pt>
                <c:pt idx="6604">
                  <c:v>19.597999999999999</c:v>
                </c:pt>
                <c:pt idx="6605">
                  <c:v>19.567</c:v>
                </c:pt>
                <c:pt idx="6606">
                  <c:v>19.489999999999998</c:v>
                </c:pt>
                <c:pt idx="6607">
                  <c:v>19.46</c:v>
                </c:pt>
                <c:pt idx="6608">
                  <c:v>19.414000000000001</c:v>
                </c:pt>
                <c:pt idx="6609">
                  <c:v>19.352</c:v>
                </c:pt>
                <c:pt idx="6610">
                  <c:v>19.306000000000001</c:v>
                </c:pt>
                <c:pt idx="6611">
                  <c:v>19.260000000000002</c:v>
                </c:pt>
                <c:pt idx="6612">
                  <c:v>19.213999999999999</c:v>
                </c:pt>
                <c:pt idx="6613">
                  <c:v>19.167999999999999</c:v>
                </c:pt>
                <c:pt idx="6614">
                  <c:v>19.122</c:v>
                </c:pt>
                <c:pt idx="6615">
                  <c:v>19.061</c:v>
                </c:pt>
                <c:pt idx="6616">
                  <c:v>19.013999999999999</c:v>
                </c:pt>
                <c:pt idx="6617">
                  <c:v>18.968</c:v>
                </c:pt>
                <c:pt idx="6618">
                  <c:v>18.922000000000001</c:v>
                </c:pt>
                <c:pt idx="6619">
                  <c:v>18.876000000000001</c:v>
                </c:pt>
                <c:pt idx="6620">
                  <c:v>18.815000000000001</c:v>
                </c:pt>
                <c:pt idx="6621">
                  <c:v>18.768999999999998</c:v>
                </c:pt>
                <c:pt idx="6622">
                  <c:v>18.722999999999999</c:v>
                </c:pt>
                <c:pt idx="6623">
                  <c:v>18.677</c:v>
                </c:pt>
                <c:pt idx="6624">
                  <c:v>18.631</c:v>
                </c:pt>
                <c:pt idx="6625">
                  <c:v>18.568999999999999</c:v>
                </c:pt>
                <c:pt idx="6626">
                  <c:v>18.523</c:v>
                </c:pt>
                <c:pt idx="6627">
                  <c:v>18.477</c:v>
                </c:pt>
                <c:pt idx="6628">
                  <c:v>18.416</c:v>
                </c:pt>
                <c:pt idx="6629">
                  <c:v>18.385000000000002</c:v>
                </c:pt>
                <c:pt idx="6630">
                  <c:v>18.324000000000002</c:v>
                </c:pt>
                <c:pt idx="6631">
                  <c:v>18.292999999999999</c:v>
                </c:pt>
                <c:pt idx="6632">
                  <c:v>18.231999999999999</c:v>
                </c:pt>
                <c:pt idx="6633">
                  <c:v>18.186</c:v>
                </c:pt>
                <c:pt idx="6634">
                  <c:v>18.14</c:v>
                </c:pt>
                <c:pt idx="6635">
                  <c:v>18.094000000000001</c:v>
                </c:pt>
                <c:pt idx="6636">
                  <c:v>18.047000000000001</c:v>
                </c:pt>
                <c:pt idx="6637">
                  <c:v>18.001000000000001</c:v>
                </c:pt>
                <c:pt idx="6638">
                  <c:v>17.954999999999998</c:v>
                </c:pt>
                <c:pt idx="6639">
                  <c:v>17.893999999999998</c:v>
                </c:pt>
                <c:pt idx="6640">
                  <c:v>17.847999999999999</c:v>
                </c:pt>
                <c:pt idx="6641">
                  <c:v>17.802</c:v>
                </c:pt>
                <c:pt idx="6642">
                  <c:v>17.756</c:v>
                </c:pt>
                <c:pt idx="6643">
                  <c:v>17.71</c:v>
                </c:pt>
                <c:pt idx="6644">
                  <c:v>17.664000000000001</c:v>
                </c:pt>
                <c:pt idx="6645">
                  <c:v>17.617999999999999</c:v>
                </c:pt>
                <c:pt idx="6646">
                  <c:v>17.571999999999999</c:v>
                </c:pt>
                <c:pt idx="6647">
                  <c:v>17.526</c:v>
                </c:pt>
                <c:pt idx="6648">
                  <c:v>17.463999999999999</c:v>
                </c:pt>
                <c:pt idx="6649">
                  <c:v>17.417999999999999</c:v>
                </c:pt>
                <c:pt idx="6650">
                  <c:v>17.372</c:v>
                </c:pt>
                <c:pt idx="6651">
                  <c:v>17.326000000000001</c:v>
                </c:pt>
                <c:pt idx="6652">
                  <c:v>17.265000000000001</c:v>
                </c:pt>
                <c:pt idx="6653">
                  <c:v>17.234000000000002</c:v>
                </c:pt>
                <c:pt idx="6654">
                  <c:v>17.172999999999998</c:v>
                </c:pt>
                <c:pt idx="6655">
                  <c:v>17.126999999999999</c:v>
                </c:pt>
                <c:pt idx="6656">
                  <c:v>17.065000000000001</c:v>
                </c:pt>
                <c:pt idx="6657">
                  <c:v>17.018999999999998</c:v>
                </c:pt>
                <c:pt idx="6658">
                  <c:v>16.972999999999999</c:v>
                </c:pt>
                <c:pt idx="6659">
                  <c:v>16.942</c:v>
                </c:pt>
                <c:pt idx="6660">
                  <c:v>16.896000000000001</c:v>
                </c:pt>
                <c:pt idx="6661">
                  <c:v>16.835000000000001</c:v>
                </c:pt>
                <c:pt idx="6662">
                  <c:v>16.789000000000001</c:v>
                </c:pt>
                <c:pt idx="6663">
                  <c:v>16.742999999999999</c:v>
                </c:pt>
                <c:pt idx="6664">
                  <c:v>16.696999999999999</c:v>
                </c:pt>
                <c:pt idx="6665">
                  <c:v>16.635000000000002</c:v>
                </c:pt>
                <c:pt idx="6666">
                  <c:v>16.605</c:v>
                </c:pt>
                <c:pt idx="6667">
                  <c:v>16.559000000000001</c:v>
                </c:pt>
                <c:pt idx="6668">
                  <c:v>16.497</c:v>
                </c:pt>
                <c:pt idx="6669">
                  <c:v>16.451000000000001</c:v>
                </c:pt>
                <c:pt idx="6670">
                  <c:v>16.405000000000001</c:v>
                </c:pt>
                <c:pt idx="6671">
                  <c:v>16.359000000000002</c:v>
                </c:pt>
                <c:pt idx="6672">
                  <c:v>16.297999999999998</c:v>
                </c:pt>
                <c:pt idx="6673">
                  <c:v>16.251999999999999</c:v>
                </c:pt>
                <c:pt idx="6674">
                  <c:v>16.221</c:v>
                </c:pt>
                <c:pt idx="6675">
                  <c:v>16.16</c:v>
                </c:pt>
                <c:pt idx="6676">
                  <c:v>16.097999999999999</c:v>
                </c:pt>
                <c:pt idx="6677">
                  <c:v>16.067</c:v>
                </c:pt>
                <c:pt idx="6678">
                  <c:v>16.021000000000001</c:v>
                </c:pt>
                <c:pt idx="6679">
                  <c:v>15.96</c:v>
                </c:pt>
                <c:pt idx="6680">
                  <c:v>15.914</c:v>
                </c:pt>
                <c:pt idx="6681">
                  <c:v>15.868</c:v>
                </c:pt>
                <c:pt idx="6682">
                  <c:v>15.821999999999999</c:v>
                </c:pt>
                <c:pt idx="6683">
                  <c:v>15.791</c:v>
                </c:pt>
                <c:pt idx="6684">
                  <c:v>15.73</c:v>
                </c:pt>
                <c:pt idx="6685">
                  <c:v>15.683999999999999</c:v>
                </c:pt>
                <c:pt idx="6686">
                  <c:v>15.638</c:v>
                </c:pt>
                <c:pt idx="6687">
                  <c:v>15.592000000000001</c:v>
                </c:pt>
                <c:pt idx="6688">
                  <c:v>15.545999999999999</c:v>
                </c:pt>
                <c:pt idx="6689">
                  <c:v>15.484</c:v>
                </c:pt>
                <c:pt idx="6690">
                  <c:v>15.438000000000001</c:v>
                </c:pt>
                <c:pt idx="6691">
                  <c:v>15.407</c:v>
                </c:pt>
                <c:pt idx="6692">
                  <c:v>15.346</c:v>
                </c:pt>
                <c:pt idx="6693">
                  <c:v>15.3</c:v>
                </c:pt>
                <c:pt idx="6694">
                  <c:v>15.254</c:v>
                </c:pt>
                <c:pt idx="6695">
                  <c:v>15.208</c:v>
                </c:pt>
                <c:pt idx="6696">
                  <c:v>15.146000000000001</c:v>
                </c:pt>
                <c:pt idx="6697">
                  <c:v>15.1</c:v>
                </c:pt>
                <c:pt idx="6698">
                  <c:v>15.07</c:v>
                </c:pt>
                <c:pt idx="6699">
                  <c:v>15.007999999999999</c:v>
                </c:pt>
                <c:pt idx="6700">
                  <c:v>14.962</c:v>
                </c:pt>
                <c:pt idx="6701">
                  <c:v>14.916</c:v>
                </c:pt>
                <c:pt idx="6702">
                  <c:v>14.87</c:v>
                </c:pt>
                <c:pt idx="6703">
                  <c:v>14.824</c:v>
                </c:pt>
                <c:pt idx="6704">
                  <c:v>14.778</c:v>
                </c:pt>
                <c:pt idx="6705">
                  <c:v>14.747</c:v>
                </c:pt>
                <c:pt idx="6706">
                  <c:v>14.701000000000001</c:v>
                </c:pt>
                <c:pt idx="6707">
                  <c:v>14.64</c:v>
                </c:pt>
                <c:pt idx="6708">
                  <c:v>14.593999999999999</c:v>
                </c:pt>
                <c:pt idx="6709">
                  <c:v>14.548</c:v>
                </c:pt>
                <c:pt idx="6710">
                  <c:v>14.502000000000001</c:v>
                </c:pt>
                <c:pt idx="6711">
                  <c:v>14.471</c:v>
                </c:pt>
                <c:pt idx="6712">
                  <c:v>14.41</c:v>
                </c:pt>
                <c:pt idx="6713">
                  <c:v>14.364000000000001</c:v>
                </c:pt>
                <c:pt idx="6714">
                  <c:v>14.302</c:v>
                </c:pt>
                <c:pt idx="6715">
                  <c:v>14.256</c:v>
                </c:pt>
                <c:pt idx="6716">
                  <c:v>14.225</c:v>
                </c:pt>
                <c:pt idx="6717">
                  <c:v>14.164</c:v>
                </c:pt>
                <c:pt idx="6718">
                  <c:v>14.118</c:v>
                </c:pt>
                <c:pt idx="6719">
                  <c:v>14.071999999999999</c:v>
                </c:pt>
                <c:pt idx="6720">
                  <c:v>14.026</c:v>
                </c:pt>
                <c:pt idx="6721">
                  <c:v>13.98</c:v>
                </c:pt>
                <c:pt idx="6722">
                  <c:v>13.933999999999999</c:v>
                </c:pt>
                <c:pt idx="6723">
                  <c:v>13.888</c:v>
                </c:pt>
                <c:pt idx="6724">
                  <c:v>13.826000000000001</c:v>
                </c:pt>
                <c:pt idx="6725">
                  <c:v>13.795999999999999</c:v>
                </c:pt>
                <c:pt idx="6726">
                  <c:v>13.734</c:v>
                </c:pt>
                <c:pt idx="6727">
                  <c:v>13.704000000000001</c:v>
                </c:pt>
                <c:pt idx="6728">
                  <c:v>13.641999999999999</c:v>
                </c:pt>
                <c:pt idx="6729">
                  <c:v>13.612</c:v>
                </c:pt>
                <c:pt idx="6730">
                  <c:v>13.55</c:v>
                </c:pt>
                <c:pt idx="6731">
                  <c:v>13.504</c:v>
                </c:pt>
                <c:pt idx="6732">
                  <c:v>13.458</c:v>
                </c:pt>
                <c:pt idx="6733">
                  <c:v>13.412000000000001</c:v>
                </c:pt>
                <c:pt idx="6734">
                  <c:v>13.366</c:v>
                </c:pt>
                <c:pt idx="6735">
                  <c:v>13.305</c:v>
                </c:pt>
                <c:pt idx="6736">
                  <c:v>13.257999999999999</c:v>
                </c:pt>
                <c:pt idx="6737">
                  <c:v>13.212</c:v>
                </c:pt>
                <c:pt idx="6738">
                  <c:v>13.166</c:v>
                </c:pt>
                <c:pt idx="6739">
                  <c:v>13.12</c:v>
                </c:pt>
                <c:pt idx="6740">
                  <c:v>13.074</c:v>
                </c:pt>
                <c:pt idx="6741">
                  <c:v>13.013</c:v>
                </c:pt>
                <c:pt idx="6742">
                  <c:v>12.981999999999999</c:v>
                </c:pt>
                <c:pt idx="6743">
                  <c:v>12.936</c:v>
                </c:pt>
                <c:pt idx="6744">
                  <c:v>12.89</c:v>
                </c:pt>
                <c:pt idx="6745">
                  <c:v>12.829000000000001</c:v>
                </c:pt>
                <c:pt idx="6746">
                  <c:v>12.782999999999999</c:v>
                </c:pt>
                <c:pt idx="6747">
                  <c:v>12.752000000000001</c:v>
                </c:pt>
                <c:pt idx="6748">
                  <c:v>12.691000000000001</c:v>
                </c:pt>
                <c:pt idx="6749">
                  <c:v>12.645</c:v>
                </c:pt>
                <c:pt idx="6750">
                  <c:v>12.598000000000001</c:v>
                </c:pt>
                <c:pt idx="6751">
                  <c:v>12.552</c:v>
                </c:pt>
                <c:pt idx="6752">
                  <c:v>12.506</c:v>
                </c:pt>
                <c:pt idx="6753">
                  <c:v>12.445</c:v>
                </c:pt>
                <c:pt idx="6754">
                  <c:v>12.414</c:v>
                </c:pt>
                <c:pt idx="6755">
                  <c:v>12.368</c:v>
                </c:pt>
                <c:pt idx="6756">
                  <c:v>12.307</c:v>
                </c:pt>
                <c:pt idx="6757">
                  <c:v>12.276</c:v>
                </c:pt>
                <c:pt idx="6758">
                  <c:v>12.215</c:v>
                </c:pt>
                <c:pt idx="6759">
                  <c:v>12.169</c:v>
                </c:pt>
                <c:pt idx="6760">
                  <c:v>12.122999999999999</c:v>
                </c:pt>
                <c:pt idx="6761">
                  <c:v>12.077</c:v>
                </c:pt>
                <c:pt idx="6762">
                  <c:v>12.015000000000001</c:v>
                </c:pt>
                <c:pt idx="6763">
                  <c:v>11.984</c:v>
                </c:pt>
                <c:pt idx="6764">
                  <c:v>11.938000000000001</c:v>
                </c:pt>
                <c:pt idx="6765">
                  <c:v>11.877000000000001</c:v>
                </c:pt>
                <c:pt idx="6766">
                  <c:v>11.846</c:v>
                </c:pt>
                <c:pt idx="6767">
                  <c:v>11.8</c:v>
                </c:pt>
                <c:pt idx="6768">
                  <c:v>11.754</c:v>
                </c:pt>
                <c:pt idx="6769">
                  <c:v>11.693</c:v>
                </c:pt>
                <c:pt idx="6770">
                  <c:v>11.647</c:v>
                </c:pt>
                <c:pt idx="6771">
                  <c:v>11.601000000000001</c:v>
                </c:pt>
                <c:pt idx="6772">
                  <c:v>11.555</c:v>
                </c:pt>
                <c:pt idx="6773">
                  <c:v>11.509</c:v>
                </c:pt>
                <c:pt idx="6774">
                  <c:v>11.462999999999999</c:v>
                </c:pt>
                <c:pt idx="6775">
                  <c:v>11.417</c:v>
                </c:pt>
                <c:pt idx="6776">
                  <c:v>11.371</c:v>
                </c:pt>
                <c:pt idx="6777">
                  <c:v>11.324</c:v>
                </c:pt>
                <c:pt idx="6778">
                  <c:v>11.263</c:v>
                </c:pt>
                <c:pt idx="6779">
                  <c:v>11.231999999999999</c:v>
                </c:pt>
                <c:pt idx="6780">
                  <c:v>11.186</c:v>
                </c:pt>
                <c:pt idx="6781">
                  <c:v>11.125</c:v>
                </c:pt>
                <c:pt idx="6782">
                  <c:v>11.093999999999999</c:v>
                </c:pt>
                <c:pt idx="6783">
                  <c:v>11.032999999999999</c:v>
                </c:pt>
                <c:pt idx="6784">
                  <c:v>10.987</c:v>
                </c:pt>
                <c:pt idx="6785">
                  <c:v>10.941000000000001</c:v>
                </c:pt>
                <c:pt idx="6786">
                  <c:v>10.895</c:v>
                </c:pt>
                <c:pt idx="6787">
                  <c:v>10.849</c:v>
                </c:pt>
                <c:pt idx="6788">
                  <c:v>10.803000000000001</c:v>
                </c:pt>
                <c:pt idx="6789">
                  <c:v>10.741</c:v>
                </c:pt>
                <c:pt idx="6790">
                  <c:v>10.71</c:v>
                </c:pt>
                <c:pt idx="6791">
                  <c:v>10.648999999999999</c:v>
                </c:pt>
                <c:pt idx="6792">
                  <c:v>10.603</c:v>
                </c:pt>
                <c:pt idx="6793">
                  <c:v>10.571999999999999</c:v>
                </c:pt>
                <c:pt idx="6794">
                  <c:v>10.510999999999999</c:v>
                </c:pt>
                <c:pt idx="6795">
                  <c:v>10.465</c:v>
                </c:pt>
                <c:pt idx="6796">
                  <c:v>10.419</c:v>
                </c:pt>
                <c:pt idx="6797">
                  <c:v>10.372999999999999</c:v>
                </c:pt>
                <c:pt idx="6798">
                  <c:v>10.327</c:v>
                </c:pt>
                <c:pt idx="6799">
                  <c:v>10.281000000000001</c:v>
                </c:pt>
                <c:pt idx="6800">
                  <c:v>10.234999999999999</c:v>
                </c:pt>
                <c:pt idx="6801">
                  <c:v>10.189</c:v>
                </c:pt>
                <c:pt idx="6802">
                  <c:v>10.143000000000001</c:v>
                </c:pt>
                <c:pt idx="6803">
                  <c:v>10.097</c:v>
                </c:pt>
                <c:pt idx="6804">
                  <c:v>10.035</c:v>
                </c:pt>
                <c:pt idx="6805">
                  <c:v>10.004</c:v>
                </c:pt>
                <c:pt idx="6806">
                  <c:v>9.9429999999999996</c:v>
                </c:pt>
                <c:pt idx="6807">
                  <c:v>9.8970000000000002</c:v>
                </c:pt>
                <c:pt idx="6808">
                  <c:v>9.8510000000000009</c:v>
                </c:pt>
                <c:pt idx="6809">
                  <c:v>9.82</c:v>
                </c:pt>
                <c:pt idx="6810">
                  <c:v>9.7590000000000003</c:v>
                </c:pt>
                <c:pt idx="6811">
                  <c:v>9.7279999999999998</c:v>
                </c:pt>
                <c:pt idx="6812">
                  <c:v>9.6820000000000004</c:v>
                </c:pt>
                <c:pt idx="6813">
                  <c:v>9.6359999999999992</c:v>
                </c:pt>
                <c:pt idx="6814">
                  <c:v>9.5749999999999993</c:v>
                </c:pt>
                <c:pt idx="6815">
                  <c:v>9.5440000000000005</c:v>
                </c:pt>
                <c:pt idx="6816">
                  <c:v>9.4830000000000005</c:v>
                </c:pt>
                <c:pt idx="6817">
                  <c:v>9.4369999999999994</c:v>
                </c:pt>
                <c:pt idx="6818">
                  <c:v>9.39</c:v>
                </c:pt>
                <c:pt idx="6819">
                  <c:v>9.3439999999999994</c:v>
                </c:pt>
                <c:pt idx="6820">
                  <c:v>9.298</c:v>
                </c:pt>
                <c:pt idx="6821">
                  <c:v>9.2680000000000007</c:v>
                </c:pt>
                <c:pt idx="6822">
                  <c:v>9.2059999999999995</c:v>
                </c:pt>
                <c:pt idx="6823">
                  <c:v>9.16</c:v>
                </c:pt>
                <c:pt idx="6824">
                  <c:v>9.0990000000000002</c:v>
                </c:pt>
                <c:pt idx="6825">
                  <c:v>9.0530000000000008</c:v>
                </c:pt>
                <c:pt idx="6826">
                  <c:v>9.0069999999999997</c:v>
                </c:pt>
                <c:pt idx="6827">
                  <c:v>8.9610000000000003</c:v>
                </c:pt>
                <c:pt idx="6828">
                  <c:v>8.93</c:v>
                </c:pt>
                <c:pt idx="6829">
                  <c:v>8.8689999999999998</c:v>
                </c:pt>
                <c:pt idx="6830">
                  <c:v>8.8230000000000004</c:v>
                </c:pt>
                <c:pt idx="6831">
                  <c:v>8.7759999999999998</c:v>
                </c:pt>
                <c:pt idx="6832">
                  <c:v>8.73</c:v>
                </c:pt>
                <c:pt idx="6833">
                  <c:v>8.6839999999999993</c:v>
                </c:pt>
                <c:pt idx="6834">
                  <c:v>8.6539999999999999</c:v>
                </c:pt>
                <c:pt idx="6835">
                  <c:v>8.6080000000000005</c:v>
                </c:pt>
                <c:pt idx="6836">
                  <c:v>8.5459999999999994</c:v>
                </c:pt>
                <c:pt idx="6837">
                  <c:v>8.4849999999999994</c:v>
                </c:pt>
                <c:pt idx="6838">
                  <c:v>8.4540000000000006</c:v>
                </c:pt>
                <c:pt idx="6839">
                  <c:v>8.3930000000000007</c:v>
                </c:pt>
                <c:pt idx="6840">
                  <c:v>8.3620000000000001</c:v>
                </c:pt>
                <c:pt idx="6841">
                  <c:v>8.3010000000000002</c:v>
                </c:pt>
                <c:pt idx="6842">
                  <c:v>8.2550000000000008</c:v>
                </c:pt>
                <c:pt idx="6843">
                  <c:v>8.2240000000000002</c:v>
                </c:pt>
                <c:pt idx="6844">
                  <c:v>8.1780000000000008</c:v>
                </c:pt>
                <c:pt idx="6845">
                  <c:v>8.1159999999999997</c:v>
                </c:pt>
                <c:pt idx="6846">
                  <c:v>8.07</c:v>
                </c:pt>
                <c:pt idx="6847">
                  <c:v>8.0239999999999991</c:v>
                </c:pt>
                <c:pt idx="6848">
                  <c:v>7.9779999999999998</c:v>
                </c:pt>
                <c:pt idx="6849">
                  <c:v>7.9320000000000004</c:v>
                </c:pt>
                <c:pt idx="6850">
                  <c:v>7.9020000000000001</c:v>
                </c:pt>
                <c:pt idx="6851">
                  <c:v>7.8559999999999999</c:v>
                </c:pt>
                <c:pt idx="6852">
                  <c:v>7.8090000000000002</c:v>
                </c:pt>
                <c:pt idx="6853">
                  <c:v>7.7629999999999999</c:v>
                </c:pt>
                <c:pt idx="6854">
                  <c:v>7.7169999999999996</c:v>
                </c:pt>
                <c:pt idx="6855">
                  <c:v>7.6710000000000003</c:v>
                </c:pt>
                <c:pt idx="6856">
                  <c:v>7.625</c:v>
                </c:pt>
                <c:pt idx="6857">
                  <c:v>7.5789999999999997</c:v>
                </c:pt>
                <c:pt idx="6858">
                  <c:v>7.5179999999999998</c:v>
                </c:pt>
                <c:pt idx="6859">
                  <c:v>7.4870000000000001</c:v>
                </c:pt>
                <c:pt idx="6860">
                  <c:v>7.4260000000000002</c:v>
                </c:pt>
                <c:pt idx="6861">
                  <c:v>7.38</c:v>
                </c:pt>
                <c:pt idx="6862">
                  <c:v>7.3179999999999996</c:v>
                </c:pt>
                <c:pt idx="6863">
                  <c:v>7.2880000000000003</c:v>
                </c:pt>
                <c:pt idx="6864">
                  <c:v>7.242</c:v>
                </c:pt>
                <c:pt idx="6865">
                  <c:v>7.1959999999999997</c:v>
                </c:pt>
                <c:pt idx="6866">
                  <c:v>7.1340000000000003</c:v>
                </c:pt>
                <c:pt idx="6867">
                  <c:v>7.1029999999999998</c:v>
                </c:pt>
                <c:pt idx="6868">
                  <c:v>7.0419999999999998</c:v>
                </c:pt>
                <c:pt idx="6869">
                  <c:v>6.9960000000000004</c:v>
                </c:pt>
                <c:pt idx="6870">
                  <c:v>6.9649999999999999</c:v>
                </c:pt>
                <c:pt idx="6871">
                  <c:v>6.9189999999999996</c:v>
                </c:pt>
                <c:pt idx="6872">
                  <c:v>6.8730000000000002</c:v>
                </c:pt>
                <c:pt idx="6873">
                  <c:v>6.827</c:v>
                </c:pt>
                <c:pt idx="6874">
                  <c:v>6.7960000000000003</c:v>
                </c:pt>
                <c:pt idx="6875">
                  <c:v>6.7350000000000003</c:v>
                </c:pt>
                <c:pt idx="6876">
                  <c:v>6.7039999999999997</c:v>
                </c:pt>
                <c:pt idx="6877">
                  <c:v>6.6429999999999998</c:v>
                </c:pt>
                <c:pt idx="6878">
                  <c:v>6.5970000000000004</c:v>
                </c:pt>
                <c:pt idx="6879">
                  <c:v>6.5510000000000002</c:v>
                </c:pt>
                <c:pt idx="6880">
                  <c:v>6.5049999999999999</c:v>
                </c:pt>
                <c:pt idx="6881">
                  <c:v>6.4429999999999996</c:v>
                </c:pt>
                <c:pt idx="6882">
                  <c:v>6.4130000000000003</c:v>
                </c:pt>
                <c:pt idx="6883">
                  <c:v>6.367</c:v>
                </c:pt>
                <c:pt idx="6884">
                  <c:v>6.3209999999999997</c:v>
                </c:pt>
                <c:pt idx="6885">
                  <c:v>6.2590000000000003</c:v>
                </c:pt>
                <c:pt idx="6886">
                  <c:v>6.2130000000000001</c:v>
                </c:pt>
                <c:pt idx="6887">
                  <c:v>6.1820000000000004</c:v>
                </c:pt>
                <c:pt idx="6888">
                  <c:v>6.1210000000000004</c:v>
                </c:pt>
                <c:pt idx="6889">
                  <c:v>6.0750000000000002</c:v>
                </c:pt>
                <c:pt idx="6890">
                  <c:v>6.0289999999999999</c:v>
                </c:pt>
                <c:pt idx="6891">
                  <c:v>5.9980000000000002</c:v>
                </c:pt>
                <c:pt idx="6892">
                  <c:v>5.9370000000000003</c:v>
                </c:pt>
                <c:pt idx="6893">
                  <c:v>5.891</c:v>
                </c:pt>
                <c:pt idx="6894">
                  <c:v>5.86</c:v>
                </c:pt>
                <c:pt idx="6895">
                  <c:v>5.8140000000000001</c:v>
                </c:pt>
                <c:pt idx="6896">
                  <c:v>5.7530000000000001</c:v>
                </c:pt>
                <c:pt idx="6897">
                  <c:v>5.7220000000000004</c:v>
                </c:pt>
                <c:pt idx="6898">
                  <c:v>5.6760000000000002</c:v>
                </c:pt>
                <c:pt idx="6899">
                  <c:v>5.6150000000000002</c:v>
                </c:pt>
                <c:pt idx="6900">
                  <c:v>5.5839999999999996</c:v>
                </c:pt>
                <c:pt idx="6901">
                  <c:v>5.5220000000000002</c:v>
                </c:pt>
                <c:pt idx="6902">
                  <c:v>5.492</c:v>
                </c:pt>
                <c:pt idx="6903">
                  <c:v>5.43</c:v>
                </c:pt>
                <c:pt idx="6904">
                  <c:v>5.3840000000000003</c:v>
                </c:pt>
                <c:pt idx="6905">
                  <c:v>5.3380000000000001</c:v>
                </c:pt>
                <c:pt idx="6906">
                  <c:v>5.2919999999999998</c:v>
                </c:pt>
                <c:pt idx="6907">
                  <c:v>5.2610000000000001</c:v>
                </c:pt>
                <c:pt idx="6908">
                  <c:v>5.2</c:v>
                </c:pt>
                <c:pt idx="6909">
                  <c:v>5.1689999999999996</c:v>
                </c:pt>
                <c:pt idx="6910">
                  <c:v>5.1230000000000002</c:v>
                </c:pt>
                <c:pt idx="6911">
                  <c:v>5.0620000000000003</c:v>
                </c:pt>
                <c:pt idx="6912">
                  <c:v>5.0309999999999997</c:v>
                </c:pt>
                <c:pt idx="6913">
                  <c:v>4.97</c:v>
                </c:pt>
                <c:pt idx="6914">
                  <c:v>4.9390000000000001</c:v>
                </c:pt>
                <c:pt idx="6915">
                  <c:v>4.8929999999999998</c:v>
                </c:pt>
                <c:pt idx="6916">
                  <c:v>4.8319999999999999</c:v>
                </c:pt>
                <c:pt idx="6917">
                  <c:v>4.7859999999999996</c:v>
                </c:pt>
                <c:pt idx="6918">
                  <c:v>4.74</c:v>
                </c:pt>
                <c:pt idx="6919">
                  <c:v>4.7089999999999996</c:v>
                </c:pt>
                <c:pt idx="6920">
                  <c:v>4.6479999999999997</c:v>
                </c:pt>
                <c:pt idx="6921">
                  <c:v>4.601</c:v>
                </c:pt>
                <c:pt idx="6922">
                  <c:v>4.5549999999999997</c:v>
                </c:pt>
                <c:pt idx="6923">
                  <c:v>4.5090000000000003</c:v>
                </c:pt>
                <c:pt idx="6924">
                  <c:v>4.4480000000000004</c:v>
                </c:pt>
                <c:pt idx="6925">
                  <c:v>4.4169999999999998</c:v>
                </c:pt>
                <c:pt idx="6926">
                  <c:v>4.3710000000000004</c:v>
                </c:pt>
                <c:pt idx="6927">
                  <c:v>4.3250000000000002</c:v>
                </c:pt>
                <c:pt idx="6928">
                  <c:v>4.2789999999999999</c:v>
                </c:pt>
                <c:pt idx="6929">
                  <c:v>4.2329999999999997</c:v>
                </c:pt>
                <c:pt idx="6930">
                  <c:v>4.1870000000000003</c:v>
                </c:pt>
                <c:pt idx="6931">
                  <c:v>4.1559999999999997</c:v>
                </c:pt>
                <c:pt idx="6932">
                  <c:v>4.0949999999999998</c:v>
                </c:pt>
                <c:pt idx="6933">
                  <c:v>4.0339999999999998</c:v>
                </c:pt>
                <c:pt idx="6934">
                  <c:v>4.0030000000000001</c:v>
                </c:pt>
                <c:pt idx="6935">
                  <c:v>3.9569999999999999</c:v>
                </c:pt>
                <c:pt idx="6936">
                  <c:v>3.9260000000000002</c:v>
                </c:pt>
                <c:pt idx="6937">
                  <c:v>3.8650000000000002</c:v>
                </c:pt>
                <c:pt idx="6938">
                  <c:v>3.819</c:v>
                </c:pt>
                <c:pt idx="6939">
                  <c:v>3.7730000000000001</c:v>
                </c:pt>
                <c:pt idx="6940">
                  <c:v>3.7269999999999999</c:v>
                </c:pt>
                <c:pt idx="6941">
                  <c:v>3.681</c:v>
                </c:pt>
                <c:pt idx="6942">
                  <c:v>3.65</c:v>
                </c:pt>
                <c:pt idx="6943">
                  <c:v>3.6040000000000001</c:v>
                </c:pt>
                <c:pt idx="6944">
                  <c:v>3.5419999999999998</c:v>
                </c:pt>
                <c:pt idx="6945">
                  <c:v>3.496</c:v>
                </c:pt>
                <c:pt idx="6946">
                  <c:v>3.45</c:v>
                </c:pt>
                <c:pt idx="6947">
                  <c:v>3.4039999999999999</c:v>
                </c:pt>
                <c:pt idx="6948">
                  <c:v>3.3580000000000001</c:v>
                </c:pt>
                <c:pt idx="6949">
                  <c:v>3.3119999999999998</c:v>
                </c:pt>
                <c:pt idx="6950">
                  <c:v>3.2810000000000001</c:v>
                </c:pt>
                <c:pt idx="6951">
                  <c:v>3.22</c:v>
                </c:pt>
                <c:pt idx="6952">
                  <c:v>3.1739999999999999</c:v>
                </c:pt>
                <c:pt idx="6953">
                  <c:v>3.1280000000000001</c:v>
                </c:pt>
                <c:pt idx="6954">
                  <c:v>3.0819999999999999</c:v>
                </c:pt>
                <c:pt idx="6955">
                  <c:v>3.036</c:v>
                </c:pt>
                <c:pt idx="6956">
                  <c:v>2.99</c:v>
                </c:pt>
                <c:pt idx="6957">
                  <c:v>2.944</c:v>
                </c:pt>
                <c:pt idx="6958">
                  <c:v>2.9129999999999998</c:v>
                </c:pt>
                <c:pt idx="6959">
                  <c:v>2.8519999999999999</c:v>
                </c:pt>
                <c:pt idx="6960">
                  <c:v>2.806</c:v>
                </c:pt>
                <c:pt idx="6961">
                  <c:v>2.76</c:v>
                </c:pt>
                <c:pt idx="6962">
                  <c:v>2.714</c:v>
                </c:pt>
                <c:pt idx="6963">
                  <c:v>2.6669999999999998</c:v>
                </c:pt>
                <c:pt idx="6964">
                  <c:v>2.621</c:v>
                </c:pt>
                <c:pt idx="6965">
                  <c:v>2.5750000000000002</c:v>
                </c:pt>
                <c:pt idx="6966">
                  <c:v>2.5289999999999999</c:v>
                </c:pt>
                <c:pt idx="6967">
                  <c:v>2.4990000000000001</c:v>
                </c:pt>
                <c:pt idx="6968">
                  <c:v>2.4369999999999998</c:v>
                </c:pt>
                <c:pt idx="6969">
                  <c:v>2.391</c:v>
                </c:pt>
                <c:pt idx="6970">
                  <c:v>2.3450000000000002</c:v>
                </c:pt>
                <c:pt idx="6971">
                  <c:v>2.3140000000000001</c:v>
                </c:pt>
                <c:pt idx="6972">
                  <c:v>2.2530000000000001</c:v>
                </c:pt>
                <c:pt idx="6973">
                  <c:v>2.222</c:v>
                </c:pt>
                <c:pt idx="6974">
                  <c:v>2.161</c:v>
                </c:pt>
                <c:pt idx="6975">
                  <c:v>2.1150000000000002</c:v>
                </c:pt>
                <c:pt idx="6976">
                  <c:v>2.0840000000000001</c:v>
                </c:pt>
                <c:pt idx="6977">
                  <c:v>2.0230000000000001</c:v>
                </c:pt>
                <c:pt idx="6978">
                  <c:v>1.992</c:v>
                </c:pt>
                <c:pt idx="6979">
                  <c:v>1.946</c:v>
                </c:pt>
                <c:pt idx="6980">
                  <c:v>1.915</c:v>
                </c:pt>
                <c:pt idx="6981">
                  <c:v>1.8540000000000001</c:v>
                </c:pt>
                <c:pt idx="6982">
                  <c:v>1.8080000000000001</c:v>
                </c:pt>
                <c:pt idx="6983">
                  <c:v>1.762</c:v>
                </c:pt>
                <c:pt idx="6984">
                  <c:v>1.716</c:v>
                </c:pt>
                <c:pt idx="6985">
                  <c:v>1.67</c:v>
                </c:pt>
                <c:pt idx="6986">
                  <c:v>1.6240000000000001</c:v>
                </c:pt>
                <c:pt idx="6987">
                  <c:v>1.5780000000000001</c:v>
                </c:pt>
                <c:pt idx="6988">
                  <c:v>1.532</c:v>
                </c:pt>
                <c:pt idx="6989">
                  <c:v>1.486</c:v>
                </c:pt>
                <c:pt idx="6990">
                  <c:v>1.44</c:v>
                </c:pt>
                <c:pt idx="6991">
                  <c:v>1.3779999999999999</c:v>
                </c:pt>
                <c:pt idx="6992">
                  <c:v>1.347</c:v>
                </c:pt>
                <c:pt idx="6993">
                  <c:v>1.3009999999999999</c:v>
                </c:pt>
                <c:pt idx="6994">
                  <c:v>1.2709999999999999</c:v>
                </c:pt>
                <c:pt idx="6995">
                  <c:v>1.2090000000000001</c:v>
                </c:pt>
                <c:pt idx="6996">
                  <c:v>1.163</c:v>
                </c:pt>
                <c:pt idx="6997">
                  <c:v>1.117</c:v>
                </c:pt>
                <c:pt idx="6998">
                  <c:v>1.071</c:v>
                </c:pt>
                <c:pt idx="6999">
                  <c:v>1.04</c:v>
                </c:pt>
                <c:pt idx="7000">
                  <c:v>0.97899999999999998</c:v>
                </c:pt>
                <c:pt idx="7001">
                  <c:v>0.93300000000000005</c:v>
                </c:pt>
                <c:pt idx="7002">
                  <c:v>0.88700000000000001</c:v>
                </c:pt>
                <c:pt idx="7003">
                  <c:v>0.85599999999999998</c:v>
                </c:pt>
                <c:pt idx="7004">
                  <c:v>0.81</c:v>
                </c:pt>
                <c:pt idx="7005">
                  <c:v>0.749</c:v>
                </c:pt>
                <c:pt idx="7006">
                  <c:v>0.71799999999999997</c:v>
                </c:pt>
                <c:pt idx="7007">
                  <c:v>0.67200000000000004</c:v>
                </c:pt>
                <c:pt idx="7008">
                  <c:v>0.61099999999999999</c:v>
                </c:pt>
                <c:pt idx="7009">
                  <c:v>0.56499999999999995</c:v>
                </c:pt>
                <c:pt idx="7010">
                  <c:v>0.53400000000000003</c:v>
                </c:pt>
                <c:pt idx="7011">
                  <c:v>0.48799999999999999</c:v>
                </c:pt>
                <c:pt idx="7012">
                  <c:v>0.42599999999999999</c:v>
                </c:pt>
                <c:pt idx="7013">
                  <c:v>0.38</c:v>
                </c:pt>
                <c:pt idx="7014">
                  <c:v>0.35</c:v>
                </c:pt>
                <c:pt idx="7015">
                  <c:v>0.30399999999999999</c:v>
                </c:pt>
                <c:pt idx="7016">
                  <c:v>0.25800000000000001</c:v>
                </c:pt>
                <c:pt idx="7017">
                  <c:v>0.19600000000000001</c:v>
                </c:pt>
                <c:pt idx="7018">
                  <c:v>0.16600000000000001</c:v>
                </c:pt>
                <c:pt idx="7019">
                  <c:v>0.11899999999999999</c:v>
                </c:pt>
                <c:pt idx="7020">
                  <c:v>7.2999999999999995E-2</c:v>
                </c:pt>
                <c:pt idx="7021">
                  <c:v>2.7E-2</c:v>
                </c:pt>
                <c:pt idx="7022">
                  <c:v>-3.0000000000000001E-3</c:v>
                </c:pt>
                <c:pt idx="7023">
                  <c:v>-6.5000000000000002E-2</c:v>
                </c:pt>
                <c:pt idx="7024">
                  <c:v>-0.111</c:v>
                </c:pt>
                <c:pt idx="7025">
                  <c:v>-0.157</c:v>
                </c:pt>
                <c:pt idx="7026">
                  <c:v>-0.20300000000000001</c:v>
                </c:pt>
                <c:pt idx="7027">
                  <c:v>-0.23400000000000001</c:v>
                </c:pt>
                <c:pt idx="7028">
                  <c:v>-0.28000000000000003</c:v>
                </c:pt>
                <c:pt idx="7029">
                  <c:v>-0.34100000000000003</c:v>
                </c:pt>
                <c:pt idx="7030">
                  <c:v>-0.372</c:v>
                </c:pt>
                <c:pt idx="7031">
                  <c:v>-0.41799999999999998</c:v>
                </c:pt>
                <c:pt idx="7032">
                  <c:v>-0.46400000000000002</c:v>
                </c:pt>
                <c:pt idx="7033">
                  <c:v>-0.51</c:v>
                </c:pt>
                <c:pt idx="7034">
                  <c:v>-0.55600000000000005</c:v>
                </c:pt>
                <c:pt idx="7035">
                  <c:v>-0.60199999999999998</c:v>
                </c:pt>
                <c:pt idx="7036">
                  <c:v>-0.66300000000000003</c:v>
                </c:pt>
                <c:pt idx="7037">
                  <c:v>-0.69399999999999995</c:v>
                </c:pt>
                <c:pt idx="7038">
                  <c:v>-0.74</c:v>
                </c:pt>
                <c:pt idx="7039">
                  <c:v>-0.78600000000000003</c:v>
                </c:pt>
                <c:pt idx="7040">
                  <c:v>-0.83199999999999996</c:v>
                </c:pt>
                <c:pt idx="7041">
                  <c:v>-0.878</c:v>
                </c:pt>
                <c:pt idx="7042">
                  <c:v>-0.92400000000000004</c:v>
                </c:pt>
                <c:pt idx="7043">
                  <c:v>-0.95499999999999996</c:v>
                </c:pt>
                <c:pt idx="7044">
                  <c:v>-0.98599999999999999</c:v>
                </c:pt>
                <c:pt idx="7045">
                  <c:v>-1.016</c:v>
                </c:pt>
                <c:pt idx="7046">
                  <c:v>-1.0780000000000001</c:v>
                </c:pt>
                <c:pt idx="7047">
                  <c:v>-1.1080000000000001</c:v>
                </c:pt>
                <c:pt idx="7048">
                  <c:v>-1.139</c:v>
                </c:pt>
                <c:pt idx="7049">
                  <c:v>-1.216</c:v>
                </c:pt>
                <c:pt idx="7050">
                  <c:v>-1.2470000000000001</c:v>
                </c:pt>
                <c:pt idx="7051">
                  <c:v>-1.2929999999999999</c:v>
                </c:pt>
                <c:pt idx="7052">
                  <c:v>-1.323</c:v>
                </c:pt>
                <c:pt idx="7053">
                  <c:v>-1.385</c:v>
                </c:pt>
                <c:pt idx="7054">
                  <c:v>-1.431</c:v>
                </c:pt>
                <c:pt idx="7055">
                  <c:v>-1.462</c:v>
                </c:pt>
                <c:pt idx="7056">
                  <c:v>-1.508</c:v>
                </c:pt>
                <c:pt idx="7057">
                  <c:v>-1.554</c:v>
                </c:pt>
                <c:pt idx="7058">
                  <c:v>-1.6</c:v>
                </c:pt>
                <c:pt idx="7059">
                  <c:v>-1.661</c:v>
                </c:pt>
                <c:pt idx="7060">
                  <c:v>-1.6919999999999999</c:v>
                </c:pt>
                <c:pt idx="7061">
                  <c:v>-1.7529999999999999</c:v>
                </c:pt>
                <c:pt idx="7062">
                  <c:v>-1.784</c:v>
                </c:pt>
                <c:pt idx="7063">
                  <c:v>-1.83</c:v>
                </c:pt>
                <c:pt idx="7064">
                  <c:v>-1.891</c:v>
                </c:pt>
                <c:pt idx="7065">
                  <c:v>-1.9219999999999999</c:v>
                </c:pt>
                <c:pt idx="7066">
                  <c:v>-1.968</c:v>
                </c:pt>
                <c:pt idx="7067">
                  <c:v>-2.0139999999999998</c:v>
                </c:pt>
                <c:pt idx="7068">
                  <c:v>-2.06</c:v>
                </c:pt>
                <c:pt idx="7069">
                  <c:v>-2.0910000000000002</c:v>
                </c:pt>
                <c:pt idx="7070">
                  <c:v>-2.137</c:v>
                </c:pt>
                <c:pt idx="7071">
                  <c:v>-2.1829999999999998</c:v>
                </c:pt>
                <c:pt idx="7072">
                  <c:v>-2.2290000000000001</c:v>
                </c:pt>
                <c:pt idx="7073">
                  <c:v>-2.29</c:v>
                </c:pt>
                <c:pt idx="7074">
                  <c:v>-2.3359999999999999</c:v>
                </c:pt>
                <c:pt idx="7075">
                  <c:v>-2.367</c:v>
                </c:pt>
                <c:pt idx="7076">
                  <c:v>-2.4129999999999998</c:v>
                </c:pt>
                <c:pt idx="7077">
                  <c:v>-2.4590000000000001</c:v>
                </c:pt>
                <c:pt idx="7078">
                  <c:v>-2.5049999999999999</c:v>
                </c:pt>
                <c:pt idx="7079">
                  <c:v>-2.5510000000000002</c:v>
                </c:pt>
                <c:pt idx="7080">
                  <c:v>-2.597</c:v>
                </c:pt>
                <c:pt idx="7081">
                  <c:v>-2.6429999999999998</c:v>
                </c:pt>
                <c:pt idx="7082">
                  <c:v>-2.6890000000000001</c:v>
                </c:pt>
                <c:pt idx="7083">
                  <c:v>-2.7509999999999999</c:v>
                </c:pt>
                <c:pt idx="7084">
                  <c:v>-2.7970000000000002</c:v>
                </c:pt>
                <c:pt idx="7085">
                  <c:v>-2.8279999999999998</c:v>
                </c:pt>
                <c:pt idx="7086">
                  <c:v>-2.8740000000000001</c:v>
                </c:pt>
                <c:pt idx="7087">
                  <c:v>-2.9039999999999999</c:v>
                </c:pt>
                <c:pt idx="7088">
                  <c:v>-2.95</c:v>
                </c:pt>
                <c:pt idx="7089">
                  <c:v>-3.012</c:v>
                </c:pt>
                <c:pt idx="7090">
                  <c:v>-3.0579999999999998</c:v>
                </c:pt>
                <c:pt idx="7091">
                  <c:v>-3.1040000000000001</c:v>
                </c:pt>
                <c:pt idx="7092">
                  <c:v>-3.1349999999999998</c:v>
                </c:pt>
                <c:pt idx="7093">
                  <c:v>-3.1960000000000002</c:v>
                </c:pt>
                <c:pt idx="7094">
                  <c:v>-3.242</c:v>
                </c:pt>
                <c:pt idx="7095">
                  <c:v>-3.2730000000000001</c:v>
                </c:pt>
                <c:pt idx="7096">
                  <c:v>-3.319</c:v>
                </c:pt>
                <c:pt idx="7097">
                  <c:v>-3.38</c:v>
                </c:pt>
                <c:pt idx="7098">
                  <c:v>-3.411</c:v>
                </c:pt>
                <c:pt idx="7099">
                  <c:v>-3.4569999999999999</c:v>
                </c:pt>
                <c:pt idx="7100">
                  <c:v>-3.5030000000000001</c:v>
                </c:pt>
                <c:pt idx="7101">
                  <c:v>-3.5489999999999999</c:v>
                </c:pt>
                <c:pt idx="7102">
                  <c:v>-3.5950000000000002</c:v>
                </c:pt>
                <c:pt idx="7103">
                  <c:v>-3.641</c:v>
                </c:pt>
                <c:pt idx="7104">
                  <c:v>-3.6869999999999998</c:v>
                </c:pt>
                <c:pt idx="7105">
                  <c:v>-3.7330000000000001</c:v>
                </c:pt>
                <c:pt idx="7106">
                  <c:v>-3.7789999999999999</c:v>
                </c:pt>
                <c:pt idx="7107">
                  <c:v>-3.8250000000000002</c:v>
                </c:pt>
                <c:pt idx="7108">
                  <c:v>-3.8559999999999999</c:v>
                </c:pt>
                <c:pt idx="7109">
                  <c:v>-3.9020000000000001</c:v>
                </c:pt>
                <c:pt idx="7110">
                  <c:v>-3.9630000000000001</c:v>
                </c:pt>
                <c:pt idx="7111">
                  <c:v>-3.9790000000000001</c:v>
                </c:pt>
                <c:pt idx="7112">
                  <c:v>-4.04</c:v>
                </c:pt>
                <c:pt idx="7113">
                  <c:v>-4.0860000000000003</c:v>
                </c:pt>
                <c:pt idx="7114">
                  <c:v>-4.117</c:v>
                </c:pt>
                <c:pt idx="7115">
                  <c:v>-4.1779999999999999</c:v>
                </c:pt>
                <c:pt idx="7116">
                  <c:v>-4.2089999999999996</c:v>
                </c:pt>
                <c:pt idx="7117">
                  <c:v>-4.2549999999999999</c:v>
                </c:pt>
                <c:pt idx="7118">
                  <c:v>-4.3159999999999998</c:v>
                </c:pt>
                <c:pt idx="7119">
                  <c:v>-4.3470000000000004</c:v>
                </c:pt>
                <c:pt idx="7120">
                  <c:v>-4.3929999999999998</c:v>
                </c:pt>
                <c:pt idx="7121">
                  <c:v>-4.4550000000000001</c:v>
                </c:pt>
                <c:pt idx="7122">
                  <c:v>-4.4850000000000003</c:v>
                </c:pt>
                <c:pt idx="7123">
                  <c:v>-4.5309999999999997</c:v>
                </c:pt>
                <c:pt idx="7124">
                  <c:v>-4.577</c:v>
                </c:pt>
                <c:pt idx="7125">
                  <c:v>-4.6230000000000002</c:v>
                </c:pt>
                <c:pt idx="7126">
                  <c:v>-4.67</c:v>
                </c:pt>
                <c:pt idx="7127">
                  <c:v>-4.7160000000000002</c:v>
                </c:pt>
                <c:pt idx="7128">
                  <c:v>-4.7619999999999996</c:v>
                </c:pt>
                <c:pt idx="7129">
                  <c:v>-4.8079999999999998</c:v>
                </c:pt>
                <c:pt idx="7130">
                  <c:v>-4.8540000000000001</c:v>
                </c:pt>
                <c:pt idx="7131">
                  <c:v>-4.8840000000000003</c:v>
                </c:pt>
                <c:pt idx="7132">
                  <c:v>-4.9459999999999997</c:v>
                </c:pt>
                <c:pt idx="7133">
                  <c:v>-4.992</c:v>
                </c:pt>
                <c:pt idx="7134">
                  <c:v>-5.0380000000000003</c:v>
                </c:pt>
                <c:pt idx="7135">
                  <c:v>-5.069</c:v>
                </c:pt>
                <c:pt idx="7136">
                  <c:v>-5.1150000000000002</c:v>
                </c:pt>
                <c:pt idx="7137">
                  <c:v>-5.1609999999999996</c:v>
                </c:pt>
                <c:pt idx="7138">
                  <c:v>-5.2069999999999999</c:v>
                </c:pt>
                <c:pt idx="7139">
                  <c:v>-5.2530000000000001</c:v>
                </c:pt>
                <c:pt idx="7140">
                  <c:v>-5.2990000000000004</c:v>
                </c:pt>
                <c:pt idx="7141">
                  <c:v>-5.3449999999999998</c:v>
                </c:pt>
                <c:pt idx="7142">
                  <c:v>-5.391</c:v>
                </c:pt>
                <c:pt idx="7143">
                  <c:v>-5.4370000000000003</c:v>
                </c:pt>
                <c:pt idx="7144">
                  <c:v>-5.4829999999999997</c:v>
                </c:pt>
                <c:pt idx="7145">
                  <c:v>-5.5289999999999999</c:v>
                </c:pt>
                <c:pt idx="7146">
                  <c:v>-5.5750000000000002</c:v>
                </c:pt>
                <c:pt idx="7147">
                  <c:v>-5.6059999999999999</c:v>
                </c:pt>
                <c:pt idx="7148">
                  <c:v>-5.6669999999999998</c:v>
                </c:pt>
                <c:pt idx="7149">
                  <c:v>-5.7130000000000001</c:v>
                </c:pt>
                <c:pt idx="7150">
                  <c:v>-5.7439999999999998</c:v>
                </c:pt>
                <c:pt idx="7151">
                  <c:v>-5.8049999999999997</c:v>
                </c:pt>
                <c:pt idx="7152">
                  <c:v>-5.8360000000000003</c:v>
                </c:pt>
                <c:pt idx="7153">
                  <c:v>-5.8819999999999997</c:v>
                </c:pt>
                <c:pt idx="7154">
                  <c:v>-5.9130000000000003</c:v>
                </c:pt>
                <c:pt idx="7155">
                  <c:v>-5.9740000000000002</c:v>
                </c:pt>
                <c:pt idx="7156">
                  <c:v>-6.0049999999999999</c:v>
                </c:pt>
                <c:pt idx="7157">
                  <c:v>-6.0510000000000002</c:v>
                </c:pt>
                <c:pt idx="7158">
                  <c:v>-6.0970000000000004</c:v>
                </c:pt>
                <c:pt idx="7159">
                  <c:v>-6.1429999999999998</c:v>
                </c:pt>
                <c:pt idx="7160">
                  <c:v>-6.1890000000000001</c:v>
                </c:pt>
                <c:pt idx="7161">
                  <c:v>-6.25</c:v>
                </c:pt>
                <c:pt idx="7162">
                  <c:v>-6.2809999999999997</c:v>
                </c:pt>
                <c:pt idx="7163">
                  <c:v>-6.3120000000000003</c:v>
                </c:pt>
                <c:pt idx="7164">
                  <c:v>-6.3730000000000002</c:v>
                </c:pt>
                <c:pt idx="7165">
                  <c:v>-6.4189999999999996</c:v>
                </c:pt>
                <c:pt idx="7166">
                  <c:v>-6.4649999999999999</c:v>
                </c:pt>
                <c:pt idx="7167">
                  <c:v>-6.5110000000000001</c:v>
                </c:pt>
                <c:pt idx="7168">
                  <c:v>-6.5570000000000004</c:v>
                </c:pt>
                <c:pt idx="7169">
                  <c:v>-6.6040000000000001</c:v>
                </c:pt>
                <c:pt idx="7170">
                  <c:v>-6.65</c:v>
                </c:pt>
                <c:pt idx="7171">
                  <c:v>-6.6959999999999997</c:v>
                </c:pt>
                <c:pt idx="7172">
                  <c:v>-6.726</c:v>
                </c:pt>
                <c:pt idx="7173">
                  <c:v>-6.7720000000000002</c:v>
                </c:pt>
                <c:pt idx="7174">
                  <c:v>-6.8179999999999996</c:v>
                </c:pt>
                <c:pt idx="7175">
                  <c:v>-6.8639999999999999</c:v>
                </c:pt>
                <c:pt idx="7176">
                  <c:v>-6.9109999999999996</c:v>
                </c:pt>
                <c:pt idx="7177">
                  <c:v>-6.9409999999999998</c:v>
                </c:pt>
                <c:pt idx="7178">
                  <c:v>-7.0030000000000001</c:v>
                </c:pt>
                <c:pt idx="7179">
                  <c:v>-7.0330000000000004</c:v>
                </c:pt>
                <c:pt idx="7180">
                  <c:v>-7.0949999999999998</c:v>
                </c:pt>
                <c:pt idx="7181">
                  <c:v>-7.141</c:v>
                </c:pt>
                <c:pt idx="7182">
                  <c:v>-7.1870000000000003</c:v>
                </c:pt>
                <c:pt idx="7183">
                  <c:v>-7.218</c:v>
                </c:pt>
                <c:pt idx="7184">
                  <c:v>-7.2640000000000002</c:v>
                </c:pt>
                <c:pt idx="7185">
                  <c:v>-7.31</c:v>
                </c:pt>
                <c:pt idx="7186">
                  <c:v>-7.3710000000000004</c:v>
                </c:pt>
                <c:pt idx="7187">
                  <c:v>-7.4169999999999998</c:v>
                </c:pt>
                <c:pt idx="7188">
                  <c:v>-7.4480000000000004</c:v>
                </c:pt>
                <c:pt idx="7189">
                  <c:v>-7.5090000000000003</c:v>
                </c:pt>
                <c:pt idx="7190">
                  <c:v>-7.54</c:v>
                </c:pt>
                <c:pt idx="7191">
                  <c:v>-7.5860000000000003</c:v>
                </c:pt>
                <c:pt idx="7192">
                  <c:v>-7.6319999999999997</c:v>
                </c:pt>
                <c:pt idx="7193">
                  <c:v>-7.6779999999999999</c:v>
                </c:pt>
                <c:pt idx="7194">
                  <c:v>-7.7240000000000002</c:v>
                </c:pt>
                <c:pt idx="7195">
                  <c:v>-7.77</c:v>
                </c:pt>
                <c:pt idx="7196">
                  <c:v>-7.8010000000000002</c:v>
                </c:pt>
                <c:pt idx="7197">
                  <c:v>-7.8470000000000004</c:v>
                </c:pt>
                <c:pt idx="7198">
                  <c:v>-7.8929999999999998</c:v>
                </c:pt>
                <c:pt idx="7199">
                  <c:v>-7.9390000000000001</c:v>
                </c:pt>
                <c:pt idx="7200">
                  <c:v>-7.9850000000000003</c:v>
                </c:pt>
                <c:pt idx="7201">
                  <c:v>-8.0310000000000006</c:v>
                </c:pt>
                <c:pt idx="7202">
                  <c:v>-8.077</c:v>
                </c:pt>
                <c:pt idx="7203">
                  <c:v>-8.1229999999999993</c:v>
                </c:pt>
                <c:pt idx="7204">
                  <c:v>-8.1539999999999999</c:v>
                </c:pt>
                <c:pt idx="7205">
                  <c:v>-8.1999999999999993</c:v>
                </c:pt>
                <c:pt idx="7206">
                  <c:v>-8.2609999999999992</c:v>
                </c:pt>
                <c:pt idx="7207">
                  <c:v>-8.2919999999999998</c:v>
                </c:pt>
                <c:pt idx="7208">
                  <c:v>-8.3379999999999992</c:v>
                </c:pt>
                <c:pt idx="7209">
                  <c:v>-8.3840000000000003</c:v>
                </c:pt>
                <c:pt idx="7210">
                  <c:v>-8.43</c:v>
                </c:pt>
                <c:pt idx="7211">
                  <c:v>-8.4610000000000003</c:v>
                </c:pt>
                <c:pt idx="7212">
                  <c:v>-8.5220000000000002</c:v>
                </c:pt>
                <c:pt idx="7213">
                  <c:v>-8.5679999999999996</c:v>
                </c:pt>
                <c:pt idx="7214">
                  <c:v>-8.6140000000000008</c:v>
                </c:pt>
                <c:pt idx="7215">
                  <c:v>-8.66</c:v>
                </c:pt>
                <c:pt idx="7216">
                  <c:v>-8.7059999999999995</c:v>
                </c:pt>
                <c:pt idx="7217">
                  <c:v>-8.7370000000000001</c:v>
                </c:pt>
                <c:pt idx="7218">
                  <c:v>-8.798</c:v>
                </c:pt>
                <c:pt idx="7219">
                  <c:v>-8.8290000000000006</c:v>
                </c:pt>
                <c:pt idx="7220">
                  <c:v>-8.86</c:v>
                </c:pt>
                <c:pt idx="7221">
                  <c:v>-8.9060000000000006</c:v>
                </c:pt>
                <c:pt idx="7222">
                  <c:v>-8.952</c:v>
                </c:pt>
                <c:pt idx="7223">
                  <c:v>-8.9979999999999993</c:v>
                </c:pt>
                <c:pt idx="7224">
                  <c:v>-9.0440000000000005</c:v>
                </c:pt>
                <c:pt idx="7225">
                  <c:v>-9.09</c:v>
                </c:pt>
                <c:pt idx="7226">
                  <c:v>-9.1519999999999992</c:v>
                </c:pt>
                <c:pt idx="7227">
                  <c:v>-9.1980000000000004</c:v>
                </c:pt>
                <c:pt idx="7228">
                  <c:v>-9.2279999999999998</c:v>
                </c:pt>
                <c:pt idx="7229">
                  <c:v>-9.2739999999999991</c:v>
                </c:pt>
                <c:pt idx="7230">
                  <c:v>-9.32</c:v>
                </c:pt>
                <c:pt idx="7231">
                  <c:v>-9.3510000000000009</c:v>
                </c:pt>
                <c:pt idx="7232">
                  <c:v>-9.4120000000000008</c:v>
                </c:pt>
                <c:pt idx="7233">
                  <c:v>-9.4589999999999996</c:v>
                </c:pt>
                <c:pt idx="7234">
                  <c:v>-9.5050000000000008</c:v>
                </c:pt>
                <c:pt idx="7235">
                  <c:v>-9.5510000000000002</c:v>
                </c:pt>
                <c:pt idx="7236">
                  <c:v>-9.5809999999999995</c:v>
                </c:pt>
                <c:pt idx="7237">
                  <c:v>-9.6270000000000007</c:v>
                </c:pt>
                <c:pt idx="7238">
                  <c:v>-9.6890000000000001</c:v>
                </c:pt>
                <c:pt idx="7239">
                  <c:v>-9.7189999999999994</c:v>
                </c:pt>
                <c:pt idx="7240">
                  <c:v>-9.7650000000000006</c:v>
                </c:pt>
                <c:pt idx="7241">
                  <c:v>-9.8119999999999994</c:v>
                </c:pt>
                <c:pt idx="7242">
                  <c:v>-9.8580000000000005</c:v>
                </c:pt>
                <c:pt idx="7243">
                  <c:v>-9.8879999999999999</c:v>
                </c:pt>
                <c:pt idx="7244">
                  <c:v>-9.9339999999999993</c:v>
                </c:pt>
                <c:pt idx="7245">
                  <c:v>-9.9960000000000004</c:v>
                </c:pt>
                <c:pt idx="7246">
                  <c:v>-10.042</c:v>
                </c:pt>
                <c:pt idx="7247">
                  <c:v>-10.071999999999999</c:v>
                </c:pt>
                <c:pt idx="7248">
                  <c:v>-10.103</c:v>
                </c:pt>
                <c:pt idx="7249">
                  <c:v>-10.164999999999999</c:v>
                </c:pt>
                <c:pt idx="7250">
                  <c:v>-10.211</c:v>
                </c:pt>
                <c:pt idx="7251">
                  <c:v>-10.241</c:v>
                </c:pt>
                <c:pt idx="7252">
                  <c:v>-10.303000000000001</c:v>
                </c:pt>
                <c:pt idx="7253">
                  <c:v>-10.349</c:v>
                </c:pt>
                <c:pt idx="7254">
                  <c:v>-10.395</c:v>
                </c:pt>
                <c:pt idx="7255">
                  <c:v>-10.441000000000001</c:v>
                </c:pt>
                <c:pt idx="7256">
                  <c:v>-10.472</c:v>
                </c:pt>
                <c:pt idx="7257">
                  <c:v>-10.518000000000001</c:v>
                </c:pt>
                <c:pt idx="7258">
                  <c:v>-10.579000000000001</c:v>
                </c:pt>
                <c:pt idx="7259">
                  <c:v>-10.61</c:v>
                </c:pt>
                <c:pt idx="7260">
                  <c:v>-10.656000000000001</c:v>
                </c:pt>
                <c:pt idx="7261">
                  <c:v>-10.702</c:v>
                </c:pt>
                <c:pt idx="7262">
                  <c:v>-10.733000000000001</c:v>
                </c:pt>
                <c:pt idx="7263">
                  <c:v>-10.794</c:v>
                </c:pt>
                <c:pt idx="7264">
                  <c:v>-10.824999999999999</c:v>
                </c:pt>
                <c:pt idx="7265">
                  <c:v>-10.885999999999999</c:v>
                </c:pt>
                <c:pt idx="7266">
                  <c:v>-10.932</c:v>
                </c:pt>
                <c:pt idx="7267">
                  <c:v>-10.962999999999999</c:v>
                </c:pt>
                <c:pt idx="7268">
                  <c:v>-10.993</c:v>
                </c:pt>
                <c:pt idx="7269">
                  <c:v>-11.055</c:v>
                </c:pt>
                <c:pt idx="7270">
                  <c:v>-11.101000000000001</c:v>
                </c:pt>
                <c:pt idx="7271">
                  <c:v>-11.147</c:v>
                </c:pt>
                <c:pt idx="7272">
                  <c:v>-11.193</c:v>
                </c:pt>
                <c:pt idx="7273">
                  <c:v>-11.239000000000001</c:v>
                </c:pt>
                <c:pt idx="7274">
                  <c:v>-11.285</c:v>
                </c:pt>
                <c:pt idx="7275">
                  <c:v>-11.331</c:v>
                </c:pt>
                <c:pt idx="7276">
                  <c:v>-11.393000000000001</c:v>
                </c:pt>
                <c:pt idx="7277">
                  <c:v>-11.407999999999999</c:v>
                </c:pt>
                <c:pt idx="7278">
                  <c:v>-11.468999999999999</c:v>
                </c:pt>
                <c:pt idx="7279">
                  <c:v>-11.5</c:v>
                </c:pt>
                <c:pt idx="7280">
                  <c:v>-11.545999999999999</c:v>
                </c:pt>
                <c:pt idx="7281">
                  <c:v>-11.592000000000001</c:v>
                </c:pt>
                <c:pt idx="7282">
                  <c:v>-11.653</c:v>
                </c:pt>
                <c:pt idx="7283">
                  <c:v>-11.683999999999999</c:v>
                </c:pt>
                <c:pt idx="7284">
                  <c:v>-11.73</c:v>
                </c:pt>
                <c:pt idx="7285">
                  <c:v>-11.760999999999999</c:v>
                </c:pt>
                <c:pt idx="7286">
                  <c:v>-11.807</c:v>
                </c:pt>
                <c:pt idx="7287">
                  <c:v>-11.853</c:v>
                </c:pt>
                <c:pt idx="7288">
                  <c:v>-11.914</c:v>
                </c:pt>
                <c:pt idx="7289">
                  <c:v>-11.945</c:v>
                </c:pt>
                <c:pt idx="7290">
                  <c:v>-11.991</c:v>
                </c:pt>
                <c:pt idx="7291">
                  <c:v>-12.022</c:v>
                </c:pt>
                <c:pt idx="7292">
                  <c:v>-12.083</c:v>
                </c:pt>
                <c:pt idx="7293">
                  <c:v>-12.129</c:v>
                </c:pt>
                <c:pt idx="7294">
                  <c:v>-12.16</c:v>
                </c:pt>
                <c:pt idx="7295">
                  <c:v>-12.221</c:v>
                </c:pt>
                <c:pt idx="7296">
                  <c:v>-12.252000000000001</c:v>
                </c:pt>
                <c:pt idx="7297">
                  <c:v>-12.313000000000001</c:v>
                </c:pt>
                <c:pt idx="7298">
                  <c:v>-12.343999999999999</c:v>
                </c:pt>
                <c:pt idx="7299">
                  <c:v>-12.39</c:v>
                </c:pt>
                <c:pt idx="7300">
                  <c:v>-12.436</c:v>
                </c:pt>
                <c:pt idx="7301">
                  <c:v>-12.481999999999999</c:v>
                </c:pt>
                <c:pt idx="7302">
                  <c:v>-12.528</c:v>
                </c:pt>
                <c:pt idx="7303">
                  <c:v>-12.574</c:v>
                </c:pt>
                <c:pt idx="7304">
                  <c:v>-12.62</c:v>
                </c:pt>
                <c:pt idx="7305">
                  <c:v>-12.667</c:v>
                </c:pt>
                <c:pt idx="7306">
                  <c:v>-12.712999999999999</c:v>
                </c:pt>
                <c:pt idx="7307">
                  <c:v>-12.743</c:v>
                </c:pt>
                <c:pt idx="7308">
                  <c:v>-12.789</c:v>
                </c:pt>
                <c:pt idx="7309">
                  <c:v>-12.835000000000001</c:v>
                </c:pt>
                <c:pt idx="7310">
                  <c:v>-12.881</c:v>
                </c:pt>
                <c:pt idx="7311">
                  <c:v>-12.927</c:v>
                </c:pt>
                <c:pt idx="7312">
                  <c:v>-12.958</c:v>
                </c:pt>
                <c:pt idx="7313">
                  <c:v>-13.035</c:v>
                </c:pt>
                <c:pt idx="7314">
                  <c:v>-13.05</c:v>
                </c:pt>
                <c:pt idx="7315">
                  <c:v>-13.096</c:v>
                </c:pt>
                <c:pt idx="7316">
                  <c:v>-13.157999999999999</c:v>
                </c:pt>
                <c:pt idx="7317">
                  <c:v>-13.188000000000001</c:v>
                </c:pt>
                <c:pt idx="7318">
                  <c:v>-13.25</c:v>
                </c:pt>
                <c:pt idx="7319">
                  <c:v>-13.28</c:v>
                </c:pt>
                <c:pt idx="7320">
                  <c:v>-13.327</c:v>
                </c:pt>
                <c:pt idx="7321">
                  <c:v>-13.372999999999999</c:v>
                </c:pt>
                <c:pt idx="7322">
                  <c:v>-13.419</c:v>
                </c:pt>
                <c:pt idx="7323">
                  <c:v>-13.465</c:v>
                </c:pt>
                <c:pt idx="7324">
                  <c:v>-13.510999999999999</c:v>
                </c:pt>
                <c:pt idx="7325">
                  <c:v>-13.571999999999999</c:v>
                </c:pt>
                <c:pt idx="7326">
                  <c:v>-13.603</c:v>
                </c:pt>
                <c:pt idx="7327">
                  <c:v>-13.648999999999999</c:v>
                </c:pt>
                <c:pt idx="7328">
                  <c:v>-13.68</c:v>
                </c:pt>
                <c:pt idx="7329">
                  <c:v>-13.741</c:v>
                </c:pt>
                <c:pt idx="7330">
                  <c:v>-13.772</c:v>
                </c:pt>
                <c:pt idx="7331">
                  <c:v>-13.818</c:v>
                </c:pt>
                <c:pt idx="7332">
                  <c:v>-13.848000000000001</c:v>
                </c:pt>
                <c:pt idx="7333">
                  <c:v>-13.91</c:v>
                </c:pt>
                <c:pt idx="7334">
                  <c:v>-13.941000000000001</c:v>
                </c:pt>
                <c:pt idx="7335">
                  <c:v>-13.987</c:v>
                </c:pt>
                <c:pt idx="7336">
                  <c:v>-14.048</c:v>
                </c:pt>
                <c:pt idx="7337">
                  <c:v>-14.079000000000001</c:v>
                </c:pt>
                <c:pt idx="7338">
                  <c:v>-14.125</c:v>
                </c:pt>
                <c:pt idx="7339">
                  <c:v>-14.186</c:v>
                </c:pt>
                <c:pt idx="7340">
                  <c:v>-14.201000000000001</c:v>
                </c:pt>
                <c:pt idx="7341">
                  <c:v>-14.263</c:v>
                </c:pt>
                <c:pt idx="7342">
                  <c:v>-14.324</c:v>
                </c:pt>
                <c:pt idx="7343">
                  <c:v>-14.355</c:v>
                </c:pt>
                <c:pt idx="7344">
                  <c:v>-14.401</c:v>
                </c:pt>
                <c:pt idx="7345">
                  <c:v>-14.432</c:v>
                </c:pt>
                <c:pt idx="7346">
                  <c:v>-14.478</c:v>
                </c:pt>
                <c:pt idx="7347">
                  <c:v>-14.523999999999999</c:v>
                </c:pt>
                <c:pt idx="7348">
                  <c:v>-14.57</c:v>
                </c:pt>
                <c:pt idx="7349">
                  <c:v>-14.631</c:v>
                </c:pt>
                <c:pt idx="7350">
                  <c:v>-14.662000000000001</c:v>
                </c:pt>
                <c:pt idx="7351">
                  <c:v>-14.708</c:v>
                </c:pt>
                <c:pt idx="7352">
                  <c:v>-14.739000000000001</c:v>
                </c:pt>
                <c:pt idx="7353">
                  <c:v>-14.8</c:v>
                </c:pt>
                <c:pt idx="7354">
                  <c:v>-14.846</c:v>
                </c:pt>
                <c:pt idx="7355">
                  <c:v>-14.877000000000001</c:v>
                </c:pt>
                <c:pt idx="7356">
                  <c:v>-14.923</c:v>
                </c:pt>
                <c:pt idx="7357">
                  <c:v>-14.968999999999999</c:v>
                </c:pt>
                <c:pt idx="7358">
                  <c:v>-15.03</c:v>
                </c:pt>
                <c:pt idx="7359">
                  <c:v>-15.061</c:v>
                </c:pt>
                <c:pt idx="7360">
                  <c:v>-15.092000000000001</c:v>
                </c:pt>
                <c:pt idx="7361">
                  <c:v>-15.153</c:v>
                </c:pt>
                <c:pt idx="7362">
                  <c:v>-15.199</c:v>
                </c:pt>
                <c:pt idx="7363">
                  <c:v>-15.244999999999999</c:v>
                </c:pt>
                <c:pt idx="7364">
                  <c:v>-15.276</c:v>
                </c:pt>
                <c:pt idx="7365">
                  <c:v>-15.337</c:v>
                </c:pt>
                <c:pt idx="7366">
                  <c:v>-15.382999999999999</c:v>
                </c:pt>
                <c:pt idx="7367">
                  <c:v>-15.429</c:v>
                </c:pt>
                <c:pt idx="7368">
                  <c:v>-15.46</c:v>
                </c:pt>
                <c:pt idx="7369">
                  <c:v>-15.506</c:v>
                </c:pt>
                <c:pt idx="7370">
                  <c:v>-15.552</c:v>
                </c:pt>
                <c:pt idx="7371">
                  <c:v>-15.598000000000001</c:v>
                </c:pt>
                <c:pt idx="7372">
                  <c:v>-15.644</c:v>
                </c:pt>
                <c:pt idx="7373">
                  <c:v>-15.69</c:v>
                </c:pt>
                <c:pt idx="7374">
                  <c:v>-15.721</c:v>
                </c:pt>
                <c:pt idx="7375">
                  <c:v>-15.782</c:v>
                </c:pt>
                <c:pt idx="7376">
                  <c:v>-15.813000000000001</c:v>
                </c:pt>
                <c:pt idx="7377">
                  <c:v>-15.859</c:v>
                </c:pt>
                <c:pt idx="7378">
                  <c:v>-15.904999999999999</c:v>
                </c:pt>
                <c:pt idx="7379">
                  <c:v>-15.951000000000001</c:v>
                </c:pt>
                <c:pt idx="7380">
                  <c:v>-15.997</c:v>
                </c:pt>
                <c:pt idx="7381">
                  <c:v>-16.027999999999999</c:v>
                </c:pt>
                <c:pt idx="7382">
                  <c:v>-16.088999999999999</c:v>
                </c:pt>
                <c:pt idx="7383">
                  <c:v>-16.12</c:v>
                </c:pt>
                <c:pt idx="7384">
                  <c:v>-16.166</c:v>
                </c:pt>
                <c:pt idx="7385">
                  <c:v>-16.228000000000002</c:v>
                </c:pt>
                <c:pt idx="7386">
                  <c:v>-16.274000000000001</c:v>
                </c:pt>
                <c:pt idx="7387">
                  <c:v>-16.303999999999998</c:v>
                </c:pt>
                <c:pt idx="7388">
                  <c:v>-16.350000000000001</c:v>
                </c:pt>
                <c:pt idx="7389">
                  <c:v>-16.396000000000001</c:v>
                </c:pt>
                <c:pt idx="7390">
                  <c:v>-16.427</c:v>
                </c:pt>
                <c:pt idx="7391">
                  <c:v>-16.488</c:v>
                </c:pt>
                <c:pt idx="7392">
                  <c:v>-16.518999999999998</c:v>
                </c:pt>
                <c:pt idx="7393">
                  <c:v>-16.581</c:v>
                </c:pt>
                <c:pt idx="7394">
                  <c:v>-16.626999999999999</c:v>
                </c:pt>
                <c:pt idx="7395">
                  <c:v>-16.657</c:v>
                </c:pt>
                <c:pt idx="7396">
                  <c:v>-16.687999999999999</c:v>
                </c:pt>
                <c:pt idx="7397">
                  <c:v>-16.734000000000002</c:v>
                </c:pt>
                <c:pt idx="7398">
                  <c:v>-16.78</c:v>
                </c:pt>
                <c:pt idx="7399">
                  <c:v>-16.811</c:v>
                </c:pt>
                <c:pt idx="7400">
                  <c:v>-16.856999999999999</c:v>
                </c:pt>
                <c:pt idx="7401">
                  <c:v>-16.902999999999999</c:v>
                </c:pt>
                <c:pt idx="7402">
                  <c:v>-16.963999999999999</c:v>
                </c:pt>
                <c:pt idx="7403">
                  <c:v>-16.995000000000001</c:v>
                </c:pt>
                <c:pt idx="7404">
                  <c:v>-17.041</c:v>
                </c:pt>
                <c:pt idx="7405">
                  <c:v>-17.087</c:v>
                </c:pt>
                <c:pt idx="7406">
                  <c:v>-17.132999999999999</c:v>
                </c:pt>
                <c:pt idx="7407">
                  <c:v>-17.178999999999998</c:v>
                </c:pt>
                <c:pt idx="7408">
                  <c:v>-17.225000000000001</c:v>
                </c:pt>
                <c:pt idx="7409">
                  <c:v>-17.271000000000001</c:v>
                </c:pt>
                <c:pt idx="7410">
                  <c:v>-17.317</c:v>
                </c:pt>
                <c:pt idx="7411">
                  <c:v>-17.363</c:v>
                </c:pt>
                <c:pt idx="7412">
                  <c:v>-17.393999999999998</c:v>
                </c:pt>
                <c:pt idx="7413">
                  <c:v>-17.456</c:v>
                </c:pt>
                <c:pt idx="7414">
                  <c:v>-17.501999999999999</c:v>
                </c:pt>
                <c:pt idx="7415">
                  <c:v>-17.532</c:v>
                </c:pt>
                <c:pt idx="7416">
                  <c:v>-17.577999999999999</c:v>
                </c:pt>
                <c:pt idx="7417">
                  <c:v>-17.623999999999999</c:v>
                </c:pt>
                <c:pt idx="7418">
                  <c:v>-17.670000000000002</c:v>
                </c:pt>
                <c:pt idx="7419">
                  <c:v>-17.701000000000001</c:v>
                </c:pt>
                <c:pt idx="7420">
                  <c:v>-17.747</c:v>
                </c:pt>
                <c:pt idx="7421">
                  <c:v>-17.792999999999999</c:v>
                </c:pt>
                <c:pt idx="7422">
                  <c:v>-17.838999999999999</c:v>
                </c:pt>
                <c:pt idx="7423">
                  <c:v>-17.885000000000002</c:v>
                </c:pt>
                <c:pt idx="7424">
                  <c:v>-17.931000000000001</c:v>
                </c:pt>
                <c:pt idx="7425">
                  <c:v>-17.977</c:v>
                </c:pt>
                <c:pt idx="7426">
                  <c:v>-18.023</c:v>
                </c:pt>
                <c:pt idx="7427">
                  <c:v>-18.053999999999998</c:v>
                </c:pt>
                <c:pt idx="7428">
                  <c:v>-18.100000000000001</c:v>
                </c:pt>
                <c:pt idx="7429">
                  <c:v>-18.161999999999999</c:v>
                </c:pt>
                <c:pt idx="7430">
                  <c:v>-18.207999999999998</c:v>
                </c:pt>
                <c:pt idx="7431">
                  <c:v>-18.254000000000001</c:v>
                </c:pt>
                <c:pt idx="7432">
                  <c:v>-18.3</c:v>
                </c:pt>
                <c:pt idx="7433">
                  <c:v>-18.329999999999998</c:v>
                </c:pt>
                <c:pt idx="7434">
                  <c:v>-18.376000000000001</c:v>
                </c:pt>
                <c:pt idx="7435">
                  <c:v>-18.422999999999998</c:v>
                </c:pt>
                <c:pt idx="7436">
                  <c:v>-18.469000000000001</c:v>
                </c:pt>
                <c:pt idx="7437">
                  <c:v>-18.515000000000001</c:v>
                </c:pt>
                <c:pt idx="7438">
                  <c:v>-18.561</c:v>
                </c:pt>
                <c:pt idx="7439">
                  <c:v>-18.591000000000001</c:v>
                </c:pt>
                <c:pt idx="7440">
                  <c:v>-18.637</c:v>
                </c:pt>
                <c:pt idx="7441">
                  <c:v>-18.683</c:v>
                </c:pt>
                <c:pt idx="7442">
                  <c:v>-18.728999999999999</c:v>
                </c:pt>
                <c:pt idx="7443">
                  <c:v>-18.776</c:v>
                </c:pt>
                <c:pt idx="7444">
                  <c:v>-18.821999999999999</c:v>
                </c:pt>
                <c:pt idx="7445">
                  <c:v>-18.852</c:v>
                </c:pt>
                <c:pt idx="7446">
                  <c:v>-18.898</c:v>
                </c:pt>
                <c:pt idx="7447">
                  <c:v>-18.96</c:v>
                </c:pt>
                <c:pt idx="7448">
                  <c:v>-18.989999999999998</c:v>
                </c:pt>
                <c:pt idx="7449">
                  <c:v>-19.052</c:v>
                </c:pt>
                <c:pt idx="7450">
                  <c:v>-19.082999999999998</c:v>
                </c:pt>
                <c:pt idx="7451">
                  <c:v>-19.129000000000001</c:v>
                </c:pt>
                <c:pt idx="7452">
                  <c:v>-19.175000000000001</c:v>
                </c:pt>
                <c:pt idx="7453">
                  <c:v>-19.221</c:v>
                </c:pt>
                <c:pt idx="7454">
                  <c:v>-19.282</c:v>
                </c:pt>
                <c:pt idx="7455">
                  <c:v>-19.312999999999999</c:v>
                </c:pt>
                <c:pt idx="7456">
                  <c:v>-19.359000000000002</c:v>
                </c:pt>
                <c:pt idx="7457">
                  <c:v>-19.39</c:v>
                </c:pt>
                <c:pt idx="7458">
                  <c:v>-19.451000000000001</c:v>
                </c:pt>
                <c:pt idx="7459">
                  <c:v>-19.497</c:v>
                </c:pt>
                <c:pt idx="7460">
                  <c:v>-19.527999999999999</c:v>
                </c:pt>
                <c:pt idx="7461">
                  <c:v>-19.574000000000002</c:v>
                </c:pt>
                <c:pt idx="7462">
                  <c:v>-19.62</c:v>
                </c:pt>
                <c:pt idx="7463">
                  <c:v>-19.666</c:v>
                </c:pt>
                <c:pt idx="7464">
                  <c:v>-19.696999999999999</c:v>
                </c:pt>
                <c:pt idx="7465">
                  <c:v>-19.742999999999999</c:v>
                </c:pt>
                <c:pt idx="7466">
                  <c:v>-19.789000000000001</c:v>
                </c:pt>
                <c:pt idx="7467">
                  <c:v>-19.835000000000001</c:v>
                </c:pt>
                <c:pt idx="7468">
                  <c:v>-19.881</c:v>
                </c:pt>
                <c:pt idx="7469">
                  <c:v>-19.942</c:v>
                </c:pt>
                <c:pt idx="7470">
                  <c:v>-19.972999999999999</c:v>
                </c:pt>
                <c:pt idx="7471">
                  <c:v>-20.018999999999998</c:v>
                </c:pt>
                <c:pt idx="7472">
                  <c:v>-20.05</c:v>
                </c:pt>
                <c:pt idx="7473">
                  <c:v>-20.126000000000001</c:v>
                </c:pt>
                <c:pt idx="7474">
                  <c:v>-20.141999999999999</c:v>
                </c:pt>
                <c:pt idx="7475">
                  <c:v>-20.202999999999999</c:v>
                </c:pt>
                <c:pt idx="7476">
                  <c:v>-20.248999999999999</c:v>
                </c:pt>
                <c:pt idx="7477">
                  <c:v>-20.295000000000002</c:v>
                </c:pt>
                <c:pt idx="7478">
                  <c:v>-20.326000000000001</c:v>
                </c:pt>
                <c:pt idx="7479">
                  <c:v>-20.372</c:v>
                </c:pt>
                <c:pt idx="7480">
                  <c:v>-20.433</c:v>
                </c:pt>
                <c:pt idx="7481">
                  <c:v>-20.463999999999999</c:v>
                </c:pt>
                <c:pt idx="7482">
                  <c:v>-20.51</c:v>
                </c:pt>
                <c:pt idx="7483">
                  <c:v>-20.556000000000001</c:v>
                </c:pt>
                <c:pt idx="7484">
                  <c:v>-20.602</c:v>
                </c:pt>
                <c:pt idx="7485">
                  <c:v>-20.632999999999999</c:v>
                </c:pt>
                <c:pt idx="7486">
                  <c:v>-20.678999999999998</c:v>
                </c:pt>
                <c:pt idx="7487">
                  <c:v>-20.74</c:v>
                </c:pt>
                <c:pt idx="7488">
                  <c:v>-20.771000000000001</c:v>
                </c:pt>
                <c:pt idx="7489">
                  <c:v>-20.817</c:v>
                </c:pt>
                <c:pt idx="7490">
                  <c:v>-20.878</c:v>
                </c:pt>
                <c:pt idx="7491">
                  <c:v>-20.908999999999999</c:v>
                </c:pt>
                <c:pt idx="7492">
                  <c:v>-20.94</c:v>
                </c:pt>
                <c:pt idx="7493">
                  <c:v>-21.001000000000001</c:v>
                </c:pt>
                <c:pt idx="7494">
                  <c:v>-21.047000000000001</c:v>
                </c:pt>
                <c:pt idx="7495">
                  <c:v>-21.077999999999999</c:v>
                </c:pt>
                <c:pt idx="7496">
                  <c:v>-21.123999999999999</c:v>
                </c:pt>
                <c:pt idx="7497">
                  <c:v>-21.17</c:v>
                </c:pt>
                <c:pt idx="7498">
                  <c:v>-21.231000000000002</c:v>
                </c:pt>
                <c:pt idx="7499">
                  <c:v>-21.262</c:v>
                </c:pt>
                <c:pt idx="7500">
                  <c:v>-21.308</c:v>
                </c:pt>
                <c:pt idx="7501">
                  <c:v>-21.353999999999999</c:v>
                </c:pt>
                <c:pt idx="7502">
                  <c:v>-21.4</c:v>
                </c:pt>
                <c:pt idx="7503">
                  <c:v>-21.446000000000002</c:v>
                </c:pt>
                <c:pt idx="7504">
                  <c:v>-21.477</c:v>
                </c:pt>
                <c:pt idx="7505">
                  <c:v>-21.538</c:v>
                </c:pt>
                <c:pt idx="7506">
                  <c:v>-21.568999999999999</c:v>
                </c:pt>
                <c:pt idx="7507">
                  <c:v>-21.614999999999998</c:v>
                </c:pt>
                <c:pt idx="7508">
                  <c:v>-21.661000000000001</c:v>
                </c:pt>
                <c:pt idx="7509">
                  <c:v>-21.707000000000001</c:v>
                </c:pt>
                <c:pt idx="7510">
                  <c:v>-21.753</c:v>
                </c:pt>
                <c:pt idx="7511">
                  <c:v>-21.783999999999999</c:v>
                </c:pt>
                <c:pt idx="7512">
                  <c:v>-21.83</c:v>
                </c:pt>
                <c:pt idx="7513">
                  <c:v>-21.890999999999998</c:v>
                </c:pt>
                <c:pt idx="7514">
                  <c:v>-21.922000000000001</c:v>
                </c:pt>
                <c:pt idx="7515">
                  <c:v>-21.952999999999999</c:v>
                </c:pt>
                <c:pt idx="7516">
                  <c:v>-22.013999999999999</c:v>
                </c:pt>
                <c:pt idx="7517">
                  <c:v>-22.06</c:v>
                </c:pt>
                <c:pt idx="7518">
                  <c:v>-22.106000000000002</c:v>
                </c:pt>
                <c:pt idx="7519">
                  <c:v>-22.152000000000001</c:v>
                </c:pt>
                <c:pt idx="7520">
                  <c:v>-22.213999999999999</c:v>
                </c:pt>
                <c:pt idx="7521">
                  <c:v>-22.244</c:v>
                </c:pt>
                <c:pt idx="7522">
                  <c:v>-22.291</c:v>
                </c:pt>
                <c:pt idx="7523">
                  <c:v>-22.321000000000002</c:v>
                </c:pt>
                <c:pt idx="7524">
                  <c:v>-22.367000000000001</c:v>
                </c:pt>
                <c:pt idx="7525">
                  <c:v>-22.413</c:v>
                </c:pt>
                <c:pt idx="7526">
                  <c:v>-22.459</c:v>
                </c:pt>
                <c:pt idx="7527">
                  <c:v>-22.521000000000001</c:v>
                </c:pt>
                <c:pt idx="7528">
                  <c:v>-22.550999999999998</c:v>
                </c:pt>
                <c:pt idx="7529">
                  <c:v>-22.582000000000001</c:v>
                </c:pt>
                <c:pt idx="7530">
                  <c:v>-22.628</c:v>
                </c:pt>
                <c:pt idx="7531">
                  <c:v>-22.69</c:v>
                </c:pt>
                <c:pt idx="7532">
                  <c:v>-22.736000000000001</c:v>
                </c:pt>
                <c:pt idx="7533">
                  <c:v>-22.782</c:v>
                </c:pt>
                <c:pt idx="7534">
                  <c:v>-22.812000000000001</c:v>
                </c:pt>
                <c:pt idx="7535">
                  <c:v>-22.873999999999999</c:v>
                </c:pt>
                <c:pt idx="7536">
                  <c:v>-22.92</c:v>
                </c:pt>
                <c:pt idx="7537">
                  <c:v>-22.951000000000001</c:v>
                </c:pt>
                <c:pt idx="7538">
                  <c:v>-22.997</c:v>
                </c:pt>
                <c:pt idx="7539">
                  <c:v>-23.027000000000001</c:v>
                </c:pt>
                <c:pt idx="7540">
                  <c:v>-23.073</c:v>
                </c:pt>
                <c:pt idx="7541">
                  <c:v>-23.135000000000002</c:v>
                </c:pt>
                <c:pt idx="7542">
                  <c:v>-23.181000000000001</c:v>
                </c:pt>
                <c:pt idx="7543">
                  <c:v>-23.210999999999999</c:v>
                </c:pt>
                <c:pt idx="7544">
                  <c:v>-23.242000000000001</c:v>
                </c:pt>
                <c:pt idx="7545">
                  <c:v>-23.318999999999999</c:v>
                </c:pt>
                <c:pt idx="7546">
                  <c:v>-23.35</c:v>
                </c:pt>
                <c:pt idx="7547">
                  <c:v>-23.38</c:v>
                </c:pt>
                <c:pt idx="7548">
                  <c:v>-23.442</c:v>
                </c:pt>
                <c:pt idx="7549">
                  <c:v>-23.488</c:v>
                </c:pt>
                <c:pt idx="7550">
                  <c:v>-23.533999999999999</c:v>
                </c:pt>
                <c:pt idx="7551">
                  <c:v>-23.565000000000001</c:v>
                </c:pt>
                <c:pt idx="7552">
                  <c:v>-23.611000000000001</c:v>
                </c:pt>
                <c:pt idx="7553">
                  <c:v>-23.640999999999998</c:v>
                </c:pt>
                <c:pt idx="7554">
                  <c:v>-23.687000000000001</c:v>
                </c:pt>
                <c:pt idx="7555">
                  <c:v>-23.748999999999999</c:v>
                </c:pt>
                <c:pt idx="7556">
                  <c:v>-23.779</c:v>
                </c:pt>
                <c:pt idx="7557">
                  <c:v>-23.824999999999999</c:v>
                </c:pt>
                <c:pt idx="7558">
                  <c:v>-23.872</c:v>
                </c:pt>
                <c:pt idx="7559">
                  <c:v>-23.917999999999999</c:v>
                </c:pt>
                <c:pt idx="7560">
                  <c:v>-23.963999999999999</c:v>
                </c:pt>
                <c:pt idx="7561">
                  <c:v>-24.01</c:v>
                </c:pt>
                <c:pt idx="7562">
                  <c:v>-24.056000000000001</c:v>
                </c:pt>
                <c:pt idx="7563">
                  <c:v>-24.102</c:v>
                </c:pt>
                <c:pt idx="7564">
                  <c:v>-24.148</c:v>
                </c:pt>
                <c:pt idx="7565">
                  <c:v>-24.193999999999999</c:v>
                </c:pt>
                <c:pt idx="7566">
                  <c:v>-24.225000000000001</c:v>
                </c:pt>
                <c:pt idx="7567">
                  <c:v>-24.271000000000001</c:v>
                </c:pt>
                <c:pt idx="7568">
                  <c:v>-24.317</c:v>
                </c:pt>
                <c:pt idx="7569">
                  <c:v>-24.347000000000001</c:v>
                </c:pt>
                <c:pt idx="7570">
                  <c:v>-24.408999999999999</c:v>
                </c:pt>
                <c:pt idx="7571">
                  <c:v>-24.454999999999998</c:v>
                </c:pt>
                <c:pt idx="7572">
                  <c:v>-24.501000000000001</c:v>
                </c:pt>
                <c:pt idx="7573">
                  <c:v>-24.547000000000001</c:v>
                </c:pt>
                <c:pt idx="7574">
                  <c:v>-24.577999999999999</c:v>
                </c:pt>
                <c:pt idx="7575">
                  <c:v>-24.623999999999999</c:v>
                </c:pt>
                <c:pt idx="7576">
                  <c:v>-24.67</c:v>
                </c:pt>
                <c:pt idx="7577">
                  <c:v>-24.716000000000001</c:v>
                </c:pt>
                <c:pt idx="7578">
                  <c:v>-24.762</c:v>
                </c:pt>
                <c:pt idx="7579">
                  <c:v>-24.808</c:v>
                </c:pt>
                <c:pt idx="7580">
                  <c:v>-24.838999999999999</c:v>
                </c:pt>
                <c:pt idx="7581">
                  <c:v>-24.885000000000002</c:v>
                </c:pt>
                <c:pt idx="7582">
                  <c:v>-24.946000000000002</c:v>
                </c:pt>
                <c:pt idx="7583">
                  <c:v>-24.977</c:v>
                </c:pt>
                <c:pt idx="7584">
                  <c:v>-25.023</c:v>
                </c:pt>
                <c:pt idx="7585">
                  <c:v>-25.084</c:v>
                </c:pt>
                <c:pt idx="7586">
                  <c:v>-25.114999999999998</c:v>
                </c:pt>
                <c:pt idx="7587">
                  <c:v>-25.161000000000001</c:v>
                </c:pt>
                <c:pt idx="7588">
                  <c:v>-25.207000000000001</c:v>
                </c:pt>
                <c:pt idx="7589">
                  <c:v>-25.238</c:v>
                </c:pt>
                <c:pt idx="7590">
                  <c:v>-25.283999999999999</c:v>
                </c:pt>
                <c:pt idx="7591">
                  <c:v>-25.33</c:v>
                </c:pt>
                <c:pt idx="7592">
                  <c:v>-25.376000000000001</c:v>
                </c:pt>
                <c:pt idx="7593">
                  <c:v>-25.437000000000001</c:v>
                </c:pt>
                <c:pt idx="7594">
                  <c:v>-25.468</c:v>
                </c:pt>
                <c:pt idx="7595">
                  <c:v>-25.498999999999999</c:v>
                </c:pt>
                <c:pt idx="7596">
                  <c:v>-25.545000000000002</c:v>
                </c:pt>
                <c:pt idx="7597">
                  <c:v>-25.591000000000001</c:v>
                </c:pt>
                <c:pt idx="7598">
                  <c:v>-25.637</c:v>
                </c:pt>
                <c:pt idx="7599">
                  <c:v>-25.667000000000002</c:v>
                </c:pt>
                <c:pt idx="7600">
                  <c:v>-25.713000000000001</c:v>
                </c:pt>
                <c:pt idx="7601">
                  <c:v>-25.774999999999999</c:v>
                </c:pt>
                <c:pt idx="7602">
                  <c:v>-25.821000000000002</c:v>
                </c:pt>
                <c:pt idx="7603">
                  <c:v>-25.852</c:v>
                </c:pt>
                <c:pt idx="7604">
                  <c:v>-25.882000000000001</c:v>
                </c:pt>
                <c:pt idx="7605">
                  <c:v>-25.943999999999999</c:v>
                </c:pt>
                <c:pt idx="7606">
                  <c:v>-25.99</c:v>
                </c:pt>
                <c:pt idx="7607">
                  <c:v>-26.036000000000001</c:v>
                </c:pt>
                <c:pt idx="7608">
                  <c:v>-26.082000000000001</c:v>
                </c:pt>
                <c:pt idx="7609">
                  <c:v>-26.113</c:v>
                </c:pt>
                <c:pt idx="7610">
                  <c:v>-26.158999999999999</c:v>
                </c:pt>
                <c:pt idx="7611">
                  <c:v>-26.204999999999998</c:v>
                </c:pt>
                <c:pt idx="7612">
                  <c:v>-26.251000000000001</c:v>
                </c:pt>
                <c:pt idx="7613">
                  <c:v>-26.297000000000001</c:v>
                </c:pt>
                <c:pt idx="7614">
                  <c:v>-26.343</c:v>
                </c:pt>
                <c:pt idx="7615">
                  <c:v>-26.373000000000001</c:v>
                </c:pt>
                <c:pt idx="7616">
                  <c:v>-26.42</c:v>
                </c:pt>
                <c:pt idx="7617">
                  <c:v>-26.481000000000002</c:v>
                </c:pt>
                <c:pt idx="7618">
                  <c:v>-26.512</c:v>
                </c:pt>
                <c:pt idx="7619">
                  <c:v>-26.558</c:v>
                </c:pt>
                <c:pt idx="7620">
                  <c:v>-26.603999999999999</c:v>
                </c:pt>
                <c:pt idx="7621">
                  <c:v>-26.65</c:v>
                </c:pt>
                <c:pt idx="7622">
                  <c:v>-26.696000000000002</c:v>
                </c:pt>
                <c:pt idx="7623">
                  <c:v>-26.742000000000001</c:v>
                </c:pt>
                <c:pt idx="7624">
                  <c:v>-26.788</c:v>
                </c:pt>
                <c:pt idx="7625">
                  <c:v>-26.818999999999999</c:v>
                </c:pt>
                <c:pt idx="7626">
                  <c:v>-26.864999999999998</c:v>
                </c:pt>
                <c:pt idx="7627">
                  <c:v>-26.925999999999998</c:v>
                </c:pt>
                <c:pt idx="7628">
                  <c:v>-26.940999999999999</c:v>
                </c:pt>
                <c:pt idx="7629">
                  <c:v>-27.003</c:v>
                </c:pt>
                <c:pt idx="7630">
                  <c:v>-27.048999999999999</c:v>
                </c:pt>
                <c:pt idx="7631">
                  <c:v>-27.094999999999999</c:v>
                </c:pt>
                <c:pt idx="7632">
                  <c:v>-27.126000000000001</c:v>
                </c:pt>
                <c:pt idx="7633">
                  <c:v>-27.187000000000001</c:v>
                </c:pt>
                <c:pt idx="7634">
                  <c:v>-27.218</c:v>
                </c:pt>
                <c:pt idx="7635">
                  <c:v>-27.263999999999999</c:v>
                </c:pt>
                <c:pt idx="7636">
                  <c:v>-27.31</c:v>
                </c:pt>
                <c:pt idx="7637">
                  <c:v>-27.356000000000002</c:v>
                </c:pt>
                <c:pt idx="7638">
                  <c:v>-27.402000000000001</c:v>
                </c:pt>
                <c:pt idx="7639">
                  <c:v>-27.448</c:v>
                </c:pt>
                <c:pt idx="7640">
                  <c:v>-27.478999999999999</c:v>
                </c:pt>
                <c:pt idx="7641">
                  <c:v>-27.524999999999999</c:v>
                </c:pt>
                <c:pt idx="7642">
                  <c:v>-27.571000000000002</c:v>
                </c:pt>
                <c:pt idx="7643">
                  <c:v>-27.600999999999999</c:v>
                </c:pt>
                <c:pt idx="7644">
                  <c:v>-27.663</c:v>
                </c:pt>
                <c:pt idx="7645">
                  <c:v>-27.693000000000001</c:v>
                </c:pt>
                <c:pt idx="7646">
                  <c:v>-27.754999999999999</c:v>
                </c:pt>
                <c:pt idx="7647">
                  <c:v>-27.786000000000001</c:v>
                </c:pt>
                <c:pt idx="7648">
                  <c:v>-27.832000000000001</c:v>
                </c:pt>
                <c:pt idx="7649">
                  <c:v>-27.878</c:v>
                </c:pt>
                <c:pt idx="7650">
                  <c:v>-27.923999999999999</c:v>
                </c:pt>
                <c:pt idx="7651">
                  <c:v>-27.954000000000001</c:v>
                </c:pt>
                <c:pt idx="7652">
                  <c:v>-28</c:v>
                </c:pt>
                <c:pt idx="7653">
                  <c:v>-28.077000000000002</c:v>
                </c:pt>
                <c:pt idx="7654">
                  <c:v>-28.108000000000001</c:v>
                </c:pt>
                <c:pt idx="7655">
                  <c:v>-28.154</c:v>
                </c:pt>
                <c:pt idx="7656">
                  <c:v>-28.184999999999999</c:v>
                </c:pt>
                <c:pt idx="7657">
                  <c:v>-28.231000000000002</c:v>
                </c:pt>
                <c:pt idx="7658">
                  <c:v>-28.277000000000001</c:v>
                </c:pt>
                <c:pt idx="7659">
                  <c:v>-28.323</c:v>
                </c:pt>
                <c:pt idx="7660">
                  <c:v>-28.353999999999999</c:v>
                </c:pt>
                <c:pt idx="7661">
                  <c:v>-28.4</c:v>
                </c:pt>
                <c:pt idx="7662">
                  <c:v>-28.460999999999999</c:v>
                </c:pt>
                <c:pt idx="7663">
                  <c:v>-28.492000000000001</c:v>
                </c:pt>
                <c:pt idx="7664">
                  <c:v>-28.538</c:v>
                </c:pt>
                <c:pt idx="7665">
                  <c:v>-28.584</c:v>
                </c:pt>
                <c:pt idx="7666">
                  <c:v>-28.63</c:v>
                </c:pt>
                <c:pt idx="7667">
                  <c:v>-28.675999999999998</c:v>
                </c:pt>
                <c:pt idx="7668">
                  <c:v>-28.707000000000001</c:v>
                </c:pt>
                <c:pt idx="7669">
                  <c:v>-28.753</c:v>
                </c:pt>
                <c:pt idx="7670">
                  <c:v>-28.798999999999999</c:v>
                </c:pt>
                <c:pt idx="7671">
                  <c:v>-28.844999999999999</c:v>
                </c:pt>
                <c:pt idx="7672">
                  <c:v>-28.890999999999998</c:v>
                </c:pt>
                <c:pt idx="7673">
                  <c:v>-28.937000000000001</c:v>
                </c:pt>
                <c:pt idx="7674">
                  <c:v>-28.983000000000001</c:v>
                </c:pt>
                <c:pt idx="7675">
                  <c:v>-29.029</c:v>
                </c:pt>
                <c:pt idx="7676">
                  <c:v>-29.074999999999999</c:v>
                </c:pt>
                <c:pt idx="7677">
                  <c:v>-29.106000000000002</c:v>
                </c:pt>
                <c:pt idx="7678">
                  <c:v>-29.167000000000002</c:v>
                </c:pt>
                <c:pt idx="7679">
                  <c:v>-29.213000000000001</c:v>
                </c:pt>
                <c:pt idx="7680">
                  <c:v>-29.244</c:v>
                </c:pt>
                <c:pt idx="7681">
                  <c:v>-29.29</c:v>
                </c:pt>
                <c:pt idx="7682">
                  <c:v>-29.335999999999999</c:v>
                </c:pt>
                <c:pt idx="7683">
                  <c:v>-29.382000000000001</c:v>
                </c:pt>
                <c:pt idx="7684">
                  <c:v>-29.413</c:v>
                </c:pt>
                <c:pt idx="7685">
                  <c:v>-29.459</c:v>
                </c:pt>
                <c:pt idx="7686">
                  <c:v>-29.52</c:v>
                </c:pt>
                <c:pt idx="7687">
                  <c:v>-29.535</c:v>
                </c:pt>
                <c:pt idx="7688">
                  <c:v>-29.597000000000001</c:v>
                </c:pt>
                <c:pt idx="7689">
                  <c:v>-29.628</c:v>
                </c:pt>
                <c:pt idx="7690">
                  <c:v>-29.689</c:v>
                </c:pt>
                <c:pt idx="7691">
                  <c:v>-29.72</c:v>
                </c:pt>
                <c:pt idx="7692">
                  <c:v>-29.765999999999998</c:v>
                </c:pt>
                <c:pt idx="7693">
                  <c:v>-29.812000000000001</c:v>
                </c:pt>
                <c:pt idx="7694">
                  <c:v>-29.858000000000001</c:v>
                </c:pt>
                <c:pt idx="7695">
                  <c:v>-29.904</c:v>
                </c:pt>
                <c:pt idx="7696">
                  <c:v>-29.95</c:v>
                </c:pt>
                <c:pt idx="7697">
                  <c:v>-29.995999999999999</c:v>
                </c:pt>
                <c:pt idx="7698">
                  <c:v>-30.027000000000001</c:v>
                </c:pt>
                <c:pt idx="7699">
                  <c:v>-30.073</c:v>
                </c:pt>
                <c:pt idx="7700">
                  <c:v>-30.119</c:v>
                </c:pt>
                <c:pt idx="7701">
                  <c:v>-30.164999999999999</c:v>
                </c:pt>
                <c:pt idx="7702">
                  <c:v>-30.210999999999999</c:v>
                </c:pt>
                <c:pt idx="7703">
                  <c:v>-30.257000000000001</c:v>
                </c:pt>
                <c:pt idx="7704">
                  <c:v>-30.303000000000001</c:v>
                </c:pt>
                <c:pt idx="7705">
                  <c:v>-30.349</c:v>
                </c:pt>
                <c:pt idx="7706">
                  <c:v>-30.38</c:v>
                </c:pt>
                <c:pt idx="7707">
                  <c:v>-30.425999999999998</c:v>
                </c:pt>
                <c:pt idx="7708">
                  <c:v>-30.472000000000001</c:v>
                </c:pt>
                <c:pt idx="7709">
                  <c:v>-30.518000000000001</c:v>
                </c:pt>
                <c:pt idx="7710">
                  <c:v>-30.547999999999998</c:v>
                </c:pt>
                <c:pt idx="7711">
                  <c:v>-30.594999999999999</c:v>
                </c:pt>
                <c:pt idx="7712">
                  <c:v>-30.625</c:v>
                </c:pt>
                <c:pt idx="7713">
                  <c:v>-30.687000000000001</c:v>
                </c:pt>
                <c:pt idx="7714">
                  <c:v>-30.733000000000001</c:v>
                </c:pt>
                <c:pt idx="7715">
                  <c:v>-30.779</c:v>
                </c:pt>
                <c:pt idx="7716">
                  <c:v>-30.824999999999999</c:v>
                </c:pt>
                <c:pt idx="7717">
                  <c:v>-30.855</c:v>
                </c:pt>
                <c:pt idx="7718">
                  <c:v>-30.917000000000002</c:v>
                </c:pt>
                <c:pt idx="7719">
                  <c:v>-30.948</c:v>
                </c:pt>
                <c:pt idx="7720">
                  <c:v>-30.994</c:v>
                </c:pt>
                <c:pt idx="7721">
                  <c:v>-31.055</c:v>
                </c:pt>
                <c:pt idx="7722">
                  <c:v>-31.085999999999999</c:v>
                </c:pt>
                <c:pt idx="7723">
                  <c:v>-31.116</c:v>
                </c:pt>
                <c:pt idx="7724">
                  <c:v>-31.178000000000001</c:v>
                </c:pt>
                <c:pt idx="7725">
                  <c:v>-31.224</c:v>
                </c:pt>
                <c:pt idx="7726">
                  <c:v>-31.254999999999999</c:v>
                </c:pt>
                <c:pt idx="7727">
                  <c:v>-31.300999999999998</c:v>
                </c:pt>
                <c:pt idx="7728">
                  <c:v>-31.361999999999998</c:v>
                </c:pt>
                <c:pt idx="7729">
                  <c:v>-31.376999999999999</c:v>
                </c:pt>
                <c:pt idx="7730">
                  <c:v>-31.439</c:v>
                </c:pt>
                <c:pt idx="7731">
                  <c:v>-31.469000000000001</c:v>
                </c:pt>
                <c:pt idx="7732">
                  <c:v>-31.515000000000001</c:v>
                </c:pt>
                <c:pt idx="7733">
                  <c:v>-31.545999999999999</c:v>
                </c:pt>
                <c:pt idx="7734">
                  <c:v>-31.608000000000001</c:v>
                </c:pt>
                <c:pt idx="7735">
                  <c:v>-31.654</c:v>
                </c:pt>
                <c:pt idx="7736">
                  <c:v>-31.684000000000001</c:v>
                </c:pt>
                <c:pt idx="7737">
                  <c:v>-31.73</c:v>
                </c:pt>
                <c:pt idx="7738">
                  <c:v>-31.776</c:v>
                </c:pt>
                <c:pt idx="7739">
                  <c:v>-31.821999999999999</c:v>
                </c:pt>
                <c:pt idx="7740">
                  <c:v>-31.869</c:v>
                </c:pt>
                <c:pt idx="7741">
                  <c:v>-31.914999999999999</c:v>
                </c:pt>
                <c:pt idx="7742">
                  <c:v>-31.960999999999999</c:v>
                </c:pt>
                <c:pt idx="7743">
                  <c:v>-31.991</c:v>
                </c:pt>
                <c:pt idx="7744">
                  <c:v>-32.036999999999999</c:v>
                </c:pt>
                <c:pt idx="7745">
                  <c:v>-32.082999999999998</c:v>
                </c:pt>
                <c:pt idx="7746">
                  <c:v>-32.128999999999998</c:v>
                </c:pt>
                <c:pt idx="7747">
                  <c:v>-32.174999999999997</c:v>
                </c:pt>
                <c:pt idx="7748">
                  <c:v>-32.222000000000001</c:v>
                </c:pt>
                <c:pt idx="7749">
                  <c:v>-32.283000000000001</c:v>
                </c:pt>
                <c:pt idx="7750">
                  <c:v>-32.314</c:v>
                </c:pt>
                <c:pt idx="7751">
                  <c:v>-32.36</c:v>
                </c:pt>
                <c:pt idx="7752">
                  <c:v>-32.39</c:v>
                </c:pt>
                <c:pt idx="7753">
                  <c:v>-32.451999999999998</c:v>
                </c:pt>
                <c:pt idx="7754">
                  <c:v>-32.481999999999999</c:v>
                </c:pt>
                <c:pt idx="7755">
                  <c:v>-32.529000000000003</c:v>
                </c:pt>
                <c:pt idx="7756">
                  <c:v>-32.590000000000003</c:v>
                </c:pt>
                <c:pt idx="7757">
                  <c:v>-32.621000000000002</c:v>
                </c:pt>
                <c:pt idx="7758">
                  <c:v>-32.667000000000002</c:v>
                </c:pt>
                <c:pt idx="7759">
                  <c:v>-32.713000000000001</c:v>
                </c:pt>
                <c:pt idx="7760">
                  <c:v>-32.743000000000002</c:v>
                </c:pt>
                <c:pt idx="7761">
                  <c:v>-32.805</c:v>
                </c:pt>
                <c:pt idx="7762">
                  <c:v>-32.850999999999999</c:v>
                </c:pt>
                <c:pt idx="7763">
                  <c:v>-32.881999999999998</c:v>
                </c:pt>
                <c:pt idx="7764">
                  <c:v>-32.911999999999999</c:v>
                </c:pt>
                <c:pt idx="7765">
                  <c:v>-32.973999999999997</c:v>
                </c:pt>
                <c:pt idx="7766">
                  <c:v>-33.020000000000003</c:v>
                </c:pt>
                <c:pt idx="7767">
                  <c:v>-33.049999999999997</c:v>
                </c:pt>
                <c:pt idx="7768">
                  <c:v>-33.095999999999997</c:v>
                </c:pt>
                <c:pt idx="7769">
                  <c:v>-33.143000000000001</c:v>
                </c:pt>
                <c:pt idx="7770">
                  <c:v>-33.189</c:v>
                </c:pt>
                <c:pt idx="7771">
                  <c:v>-33.234999999999999</c:v>
                </c:pt>
                <c:pt idx="7772">
                  <c:v>-33.280999999999999</c:v>
                </c:pt>
                <c:pt idx="7773">
                  <c:v>-33.311</c:v>
                </c:pt>
                <c:pt idx="7774">
                  <c:v>-33.356999999999999</c:v>
                </c:pt>
                <c:pt idx="7775">
                  <c:v>-33.402999999999999</c:v>
                </c:pt>
                <c:pt idx="7776">
                  <c:v>-33.433999999999997</c:v>
                </c:pt>
                <c:pt idx="7777">
                  <c:v>-33.479999999999997</c:v>
                </c:pt>
                <c:pt idx="7778">
                  <c:v>-33.542000000000002</c:v>
                </c:pt>
                <c:pt idx="7779">
                  <c:v>-33.572000000000003</c:v>
                </c:pt>
                <c:pt idx="7780">
                  <c:v>-33.618000000000002</c:v>
                </c:pt>
                <c:pt idx="7781">
                  <c:v>-33.664000000000001</c:v>
                </c:pt>
                <c:pt idx="7782">
                  <c:v>-33.725999999999999</c:v>
                </c:pt>
                <c:pt idx="7783">
                  <c:v>-33.756</c:v>
                </c:pt>
                <c:pt idx="7784">
                  <c:v>-33.786999999999999</c:v>
                </c:pt>
                <c:pt idx="7785">
                  <c:v>-33.848999999999997</c:v>
                </c:pt>
                <c:pt idx="7786">
                  <c:v>-33.895000000000003</c:v>
                </c:pt>
                <c:pt idx="7787">
                  <c:v>-33.941000000000003</c:v>
                </c:pt>
                <c:pt idx="7788">
                  <c:v>-33.970999999999997</c:v>
                </c:pt>
                <c:pt idx="7789">
                  <c:v>-34.002000000000002</c:v>
                </c:pt>
                <c:pt idx="7790">
                  <c:v>-34.079000000000001</c:v>
                </c:pt>
                <c:pt idx="7791">
                  <c:v>-34.11</c:v>
                </c:pt>
                <c:pt idx="7792">
                  <c:v>-34.155999999999999</c:v>
                </c:pt>
                <c:pt idx="7793">
                  <c:v>-34.186</c:v>
                </c:pt>
                <c:pt idx="7794">
                  <c:v>-34.247999999999998</c:v>
                </c:pt>
                <c:pt idx="7795">
                  <c:v>-34.293999999999997</c:v>
                </c:pt>
                <c:pt idx="7796">
                  <c:v>-34.308999999999997</c:v>
                </c:pt>
                <c:pt idx="7797">
                  <c:v>-34.369999999999997</c:v>
                </c:pt>
                <c:pt idx="7798">
                  <c:v>-34.415999999999997</c:v>
                </c:pt>
                <c:pt idx="7799">
                  <c:v>-34.447000000000003</c:v>
                </c:pt>
                <c:pt idx="7800">
                  <c:v>-34.493000000000002</c:v>
                </c:pt>
                <c:pt idx="7801">
                  <c:v>-34.539000000000001</c:v>
                </c:pt>
                <c:pt idx="7802">
                  <c:v>-34.585000000000001</c:v>
                </c:pt>
                <c:pt idx="7803">
                  <c:v>-34.616</c:v>
                </c:pt>
                <c:pt idx="7804">
                  <c:v>-34.661999999999999</c:v>
                </c:pt>
                <c:pt idx="7805">
                  <c:v>-34.707999999999998</c:v>
                </c:pt>
                <c:pt idx="7806">
                  <c:v>-34.770000000000003</c:v>
                </c:pt>
                <c:pt idx="7807">
                  <c:v>-34.799999999999997</c:v>
                </c:pt>
                <c:pt idx="7808">
                  <c:v>-34.845999999999997</c:v>
                </c:pt>
                <c:pt idx="7809">
                  <c:v>-34.892000000000003</c:v>
                </c:pt>
                <c:pt idx="7810">
                  <c:v>-34.938000000000002</c:v>
                </c:pt>
                <c:pt idx="7811">
                  <c:v>-34.984000000000002</c:v>
                </c:pt>
                <c:pt idx="7812">
                  <c:v>-35.03</c:v>
                </c:pt>
                <c:pt idx="7813">
                  <c:v>-35.061</c:v>
                </c:pt>
                <c:pt idx="7814">
                  <c:v>-35.106999999999999</c:v>
                </c:pt>
                <c:pt idx="7815">
                  <c:v>-35.152999999999999</c:v>
                </c:pt>
                <c:pt idx="7816">
                  <c:v>-35.198999999999998</c:v>
                </c:pt>
                <c:pt idx="7817">
                  <c:v>-35.244999999999997</c:v>
                </c:pt>
                <c:pt idx="7818">
                  <c:v>-35.290999999999997</c:v>
                </c:pt>
                <c:pt idx="7819">
                  <c:v>-35.322000000000003</c:v>
                </c:pt>
                <c:pt idx="7820">
                  <c:v>-35.353000000000002</c:v>
                </c:pt>
                <c:pt idx="7821">
                  <c:v>-35.399000000000001</c:v>
                </c:pt>
                <c:pt idx="7822">
                  <c:v>-35.445</c:v>
                </c:pt>
                <c:pt idx="7823">
                  <c:v>-35.491</c:v>
                </c:pt>
                <c:pt idx="7824">
                  <c:v>-35.536999999999999</c:v>
                </c:pt>
                <c:pt idx="7825">
                  <c:v>-35.582999999999998</c:v>
                </c:pt>
                <c:pt idx="7826">
                  <c:v>-35.628999999999998</c:v>
                </c:pt>
                <c:pt idx="7827">
                  <c:v>-35.659999999999997</c:v>
                </c:pt>
                <c:pt idx="7828">
                  <c:v>-35.706000000000003</c:v>
                </c:pt>
                <c:pt idx="7829">
                  <c:v>-35.752000000000002</c:v>
                </c:pt>
                <c:pt idx="7830">
                  <c:v>-35.813000000000002</c:v>
                </c:pt>
                <c:pt idx="7831">
                  <c:v>-35.844000000000001</c:v>
                </c:pt>
                <c:pt idx="7832">
                  <c:v>-35.89</c:v>
                </c:pt>
                <c:pt idx="7833">
                  <c:v>-35.920999999999999</c:v>
                </c:pt>
                <c:pt idx="7834">
                  <c:v>-35.981999999999999</c:v>
                </c:pt>
                <c:pt idx="7835">
                  <c:v>-36.012999999999998</c:v>
                </c:pt>
                <c:pt idx="7836">
                  <c:v>-36.058999999999997</c:v>
                </c:pt>
                <c:pt idx="7837">
                  <c:v>-36.104999999999997</c:v>
                </c:pt>
                <c:pt idx="7838">
                  <c:v>-36.151000000000003</c:v>
                </c:pt>
                <c:pt idx="7839">
                  <c:v>-36.197000000000003</c:v>
                </c:pt>
                <c:pt idx="7840">
                  <c:v>-36.243000000000002</c:v>
                </c:pt>
                <c:pt idx="7841">
                  <c:v>-36.274000000000001</c:v>
                </c:pt>
                <c:pt idx="7842">
                  <c:v>-36.335000000000001</c:v>
                </c:pt>
                <c:pt idx="7843">
                  <c:v>-36.366</c:v>
                </c:pt>
                <c:pt idx="7844">
                  <c:v>-36.396999999999998</c:v>
                </c:pt>
                <c:pt idx="7845">
                  <c:v>-36.457999999999998</c:v>
                </c:pt>
                <c:pt idx="7846">
                  <c:v>-36.488999999999997</c:v>
                </c:pt>
                <c:pt idx="7847">
                  <c:v>-36.549999999999997</c:v>
                </c:pt>
                <c:pt idx="7848">
                  <c:v>-36.564999999999998</c:v>
                </c:pt>
                <c:pt idx="7849">
                  <c:v>-36.642000000000003</c:v>
                </c:pt>
                <c:pt idx="7850">
                  <c:v>-36.673000000000002</c:v>
                </c:pt>
                <c:pt idx="7851">
                  <c:v>-36.719000000000001</c:v>
                </c:pt>
                <c:pt idx="7852">
                  <c:v>-36.75</c:v>
                </c:pt>
                <c:pt idx="7853">
                  <c:v>-36.811</c:v>
                </c:pt>
                <c:pt idx="7854">
                  <c:v>-36.856999999999999</c:v>
                </c:pt>
                <c:pt idx="7855">
                  <c:v>-36.887999999999998</c:v>
                </c:pt>
                <c:pt idx="7856">
                  <c:v>-36.917999999999999</c:v>
                </c:pt>
                <c:pt idx="7857">
                  <c:v>-36.979999999999997</c:v>
                </c:pt>
                <c:pt idx="7858">
                  <c:v>-37.026000000000003</c:v>
                </c:pt>
                <c:pt idx="7859">
                  <c:v>-37.072000000000003</c:v>
                </c:pt>
                <c:pt idx="7860">
                  <c:v>-37.118000000000002</c:v>
                </c:pt>
                <c:pt idx="7861">
                  <c:v>-37.164000000000001</c:v>
                </c:pt>
                <c:pt idx="7862">
                  <c:v>-37.195</c:v>
                </c:pt>
                <c:pt idx="7863">
                  <c:v>-37.241</c:v>
                </c:pt>
                <c:pt idx="7864">
                  <c:v>-37.286999999999999</c:v>
                </c:pt>
                <c:pt idx="7865">
                  <c:v>-37.317999999999998</c:v>
                </c:pt>
                <c:pt idx="7866">
                  <c:v>-37.363999999999997</c:v>
                </c:pt>
                <c:pt idx="7867">
                  <c:v>-37.409999999999997</c:v>
                </c:pt>
                <c:pt idx="7868">
                  <c:v>-37.456000000000003</c:v>
                </c:pt>
                <c:pt idx="7869">
                  <c:v>-37.485999999999997</c:v>
                </c:pt>
                <c:pt idx="7870">
                  <c:v>-37.548000000000002</c:v>
                </c:pt>
                <c:pt idx="7871">
                  <c:v>-37.578000000000003</c:v>
                </c:pt>
                <c:pt idx="7872">
                  <c:v>-37.625</c:v>
                </c:pt>
                <c:pt idx="7873">
                  <c:v>-37.670999999999999</c:v>
                </c:pt>
                <c:pt idx="7874">
                  <c:v>-37.716999999999999</c:v>
                </c:pt>
                <c:pt idx="7875">
                  <c:v>-37.762999999999998</c:v>
                </c:pt>
                <c:pt idx="7876">
                  <c:v>-37.808999999999997</c:v>
                </c:pt>
                <c:pt idx="7877">
                  <c:v>-37.838999999999999</c:v>
                </c:pt>
                <c:pt idx="7878">
                  <c:v>-37.884999999999998</c:v>
                </c:pt>
                <c:pt idx="7879">
                  <c:v>-37.930999999999997</c:v>
                </c:pt>
                <c:pt idx="7880">
                  <c:v>-37.962000000000003</c:v>
                </c:pt>
                <c:pt idx="7881">
                  <c:v>-38.008000000000003</c:v>
                </c:pt>
                <c:pt idx="7882">
                  <c:v>-38.054000000000002</c:v>
                </c:pt>
                <c:pt idx="7883">
                  <c:v>-38.1</c:v>
                </c:pt>
                <c:pt idx="7884">
                  <c:v>-38.146000000000001</c:v>
                </c:pt>
                <c:pt idx="7885">
                  <c:v>-38.192</c:v>
                </c:pt>
                <c:pt idx="7886">
                  <c:v>-38.222999999999999</c:v>
                </c:pt>
                <c:pt idx="7887">
                  <c:v>-38.268999999999998</c:v>
                </c:pt>
                <c:pt idx="7888">
                  <c:v>-38.314999999999998</c:v>
                </c:pt>
                <c:pt idx="7889">
                  <c:v>-38.360999999999997</c:v>
                </c:pt>
                <c:pt idx="7890">
                  <c:v>-38.392000000000003</c:v>
                </c:pt>
                <c:pt idx="7891">
                  <c:v>-38.438000000000002</c:v>
                </c:pt>
                <c:pt idx="7892">
                  <c:v>-38.469000000000001</c:v>
                </c:pt>
                <c:pt idx="7893">
                  <c:v>-38.53</c:v>
                </c:pt>
                <c:pt idx="7894">
                  <c:v>-38.576000000000001</c:v>
                </c:pt>
                <c:pt idx="7895">
                  <c:v>-38.606999999999999</c:v>
                </c:pt>
                <c:pt idx="7896">
                  <c:v>-38.652999999999999</c:v>
                </c:pt>
                <c:pt idx="7897">
                  <c:v>-38.713999999999999</c:v>
                </c:pt>
                <c:pt idx="7898">
                  <c:v>-38.76</c:v>
                </c:pt>
                <c:pt idx="7899">
                  <c:v>-38.790999999999997</c:v>
                </c:pt>
                <c:pt idx="7900">
                  <c:v>-38.822000000000003</c:v>
                </c:pt>
                <c:pt idx="7901">
                  <c:v>-38.883000000000003</c:v>
                </c:pt>
                <c:pt idx="7902">
                  <c:v>-38.929000000000002</c:v>
                </c:pt>
                <c:pt idx="7903">
                  <c:v>-38.975000000000001</c:v>
                </c:pt>
                <c:pt idx="7904">
                  <c:v>-39.006</c:v>
                </c:pt>
                <c:pt idx="7905">
                  <c:v>-39.067</c:v>
                </c:pt>
                <c:pt idx="7906">
                  <c:v>-39.097999999999999</c:v>
                </c:pt>
                <c:pt idx="7907">
                  <c:v>-39.143999999999998</c:v>
                </c:pt>
                <c:pt idx="7908">
                  <c:v>-39.19</c:v>
                </c:pt>
                <c:pt idx="7909">
                  <c:v>-39.235999999999997</c:v>
                </c:pt>
                <c:pt idx="7910">
                  <c:v>-39.267000000000003</c:v>
                </c:pt>
                <c:pt idx="7911">
                  <c:v>-39.313000000000002</c:v>
                </c:pt>
                <c:pt idx="7912">
                  <c:v>-39.344000000000001</c:v>
                </c:pt>
                <c:pt idx="7913">
                  <c:v>-39.39</c:v>
                </c:pt>
                <c:pt idx="7914">
                  <c:v>-39.436</c:v>
                </c:pt>
                <c:pt idx="7915">
                  <c:v>-39.481999999999999</c:v>
                </c:pt>
                <c:pt idx="7916">
                  <c:v>-39.527999999999999</c:v>
                </c:pt>
                <c:pt idx="7917">
                  <c:v>-39.558999999999997</c:v>
                </c:pt>
                <c:pt idx="7918">
                  <c:v>-39.619999999999997</c:v>
                </c:pt>
                <c:pt idx="7919">
                  <c:v>-39.651000000000003</c:v>
                </c:pt>
                <c:pt idx="7920">
                  <c:v>-39.712000000000003</c:v>
                </c:pt>
                <c:pt idx="7921">
                  <c:v>-39.743000000000002</c:v>
                </c:pt>
                <c:pt idx="7922">
                  <c:v>-39.789000000000001</c:v>
                </c:pt>
                <c:pt idx="7923">
                  <c:v>-39.819000000000003</c:v>
                </c:pt>
                <c:pt idx="7924">
                  <c:v>-39.881</c:v>
                </c:pt>
                <c:pt idx="7925">
                  <c:v>-39.927</c:v>
                </c:pt>
                <c:pt idx="7926">
                  <c:v>-39.972999999999999</c:v>
                </c:pt>
                <c:pt idx="7927">
                  <c:v>-40.003999999999998</c:v>
                </c:pt>
                <c:pt idx="7928">
                  <c:v>-40.049999999999997</c:v>
                </c:pt>
                <c:pt idx="7929">
                  <c:v>-40.095999999999997</c:v>
                </c:pt>
                <c:pt idx="7930">
                  <c:v>-40.142000000000003</c:v>
                </c:pt>
                <c:pt idx="7931">
                  <c:v>-40.171999999999997</c:v>
                </c:pt>
                <c:pt idx="7932">
                  <c:v>-40.219000000000001</c:v>
                </c:pt>
                <c:pt idx="7933">
                  <c:v>-40.265000000000001</c:v>
                </c:pt>
                <c:pt idx="7934">
                  <c:v>-40.311</c:v>
                </c:pt>
                <c:pt idx="7935">
                  <c:v>-40.356999999999999</c:v>
                </c:pt>
                <c:pt idx="7936">
                  <c:v>-40.372</c:v>
                </c:pt>
                <c:pt idx="7937">
                  <c:v>-40.433</c:v>
                </c:pt>
                <c:pt idx="7938">
                  <c:v>-40.478999999999999</c:v>
                </c:pt>
                <c:pt idx="7939">
                  <c:v>-40.51</c:v>
                </c:pt>
                <c:pt idx="7940">
                  <c:v>-40.555999999999997</c:v>
                </c:pt>
                <c:pt idx="7941">
                  <c:v>-40.601999999999997</c:v>
                </c:pt>
                <c:pt idx="7942">
                  <c:v>-40.664000000000001</c:v>
                </c:pt>
                <c:pt idx="7943">
                  <c:v>-40.679000000000002</c:v>
                </c:pt>
                <c:pt idx="7944">
                  <c:v>-40.725000000000001</c:v>
                </c:pt>
                <c:pt idx="7945">
                  <c:v>-40.786000000000001</c:v>
                </c:pt>
                <c:pt idx="7946">
                  <c:v>-40.817</c:v>
                </c:pt>
                <c:pt idx="7947">
                  <c:v>-40.878999999999998</c:v>
                </c:pt>
                <c:pt idx="7948">
                  <c:v>-40.908999999999999</c:v>
                </c:pt>
                <c:pt idx="7949">
                  <c:v>-40.954999999999998</c:v>
                </c:pt>
                <c:pt idx="7950">
                  <c:v>-41.000999999999998</c:v>
                </c:pt>
                <c:pt idx="7951">
                  <c:v>-41.031999999999996</c:v>
                </c:pt>
                <c:pt idx="7952">
                  <c:v>-41.078000000000003</c:v>
                </c:pt>
                <c:pt idx="7953">
                  <c:v>-41.124000000000002</c:v>
                </c:pt>
                <c:pt idx="7954">
                  <c:v>-41.17</c:v>
                </c:pt>
                <c:pt idx="7955">
                  <c:v>-41.201000000000001</c:v>
                </c:pt>
                <c:pt idx="7956">
                  <c:v>-41.247</c:v>
                </c:pt>
                <c:pt idx="7957">
                  <c:v>-41.277999999999999</c:v>
                </c:pt>
                <c:pt idx="7958">
                  <c:v>-41.338999999999999</c:v>
                </c:pt>
                <c:pt idx="7959">
                  <c:v>-41.384999999999998</c:v>
                </c:pt>
                <c:pt idx="7960">
                  <c:v>-41.415999999999997</c:v>
                </c:pt>
                <c:pt idx="7961">
                  <c:v>-41.462000000000003</c:v>
                </c:pt>
                <c:pt idx="7962">
                  <c:v>-41.523000000000003</c:v>
                </c:pt>
                <c:pt idx="7963">
                  <c:v>-41.554000000000002</c:v>
                </c:pt>
                <c:pt idx="7964">
                  <c:v>-41.585000000000001</c:v>
                </c:pt>
                <c:pt idx="7965">
                  <c:v>-41.646000000000001</c:v>
                </c:pt>
                <c:pt idx="7966">
                  <c:v>-41.677</c:v>
                </c:pt>
                <c:pt idx="7967">
                  <c:v>-41.722999999999999</c:v>
                </c:pt>
                <c:pt idx="7968">
                  <c:v>-41.768999999999998</c:v>
                </c:pt>
                <c:pt idx="7969">
                  <c:v>-41.814999999999998</c:v>
                </c:pt>
                <c:pt idx="7970">
                  <c:v>-41.860999999999997</c:v>
                </c:pt>
                <c:pt idx="7971">
                  <c:v>-41.906999999999996</c:v>
                </c:pt>
                <c:pt idx="7972">
                  <c:v>-41.953000000000003</c:v>
                </c:pt>
                <c:pt idx="7973">
                  <c:v>-41.984000000000002</c:v>
                </c:pt>
                <c:pt idx="7974">
                  <c:v>-42.03</c:v>
                </c:pt>
                <c:pt idx="7975">
                  <c:v>-42.076000000000001</c:v>
                </c:pt>
                <c:pt idx="7976">
                  <c:v>-42.122</c:v>
                </c:pt>
                <c:pt idx="7977">
                  <c:v>-42.152999999999999</c:v>
                </c:pt>
                <c:pt idx="7978">
                  <c:v>-42.213999999999999</c:v>
                </c:pt>
                <c:pt idx="7979">
                  <c:v>-42.244999999999997</c:v>
                </c:pt>
                <c:pt idx="7980">
                  <c:v>-42.274999999999999</c:v>
                </c:pt>
                <c:pt idx="7981">
                  <c:v>-42.320999999999998</c:v>
                </c:pt>
                <c:pt idx="7982">
                  <c:v>-42.383000000000003</c:v>
                </c:pt>
                <c:pt idx="7983">
                  <c:v>-42.412999999999997</c:v>
                </c:pt>
                <c:pt idx="7984">
                  <c:v>-42.46</c:v>
                </c:pt>
                <c:pt idx="7985">
                  <c:v>-42.49</c:v>
                </c:pt>
                <c:pt idx="7986">
                  <c:v>-42.536000000000001</c:v>
                </c:pt>
                <c:pt idx="7987">
                  <c:v>-42.582000000000001</c:v>
                </c:pt>
                <c:pt idx="7988">
                  <c:v>-42.628</c:v>
                </c:pt>
                <c:pt idx="7989">
                  <c:v>-42.658999999999999</c:v>
                </c:pt>
                <c:pt idx="7990">
                  <c:v>-42.72</c:v>
                </c:pt>
                <c:pt idx="7991">
                  <c:v>-42.767000000000003</c:v>
                </c:pt>
                <c:pt idx="7992">
                  <c:v>-42.796999999999997</c:v>
                </c:pt>
                <c:pt idx="7993">
                  <c:v>-42.859000000000002</c:v>
                </c:pt>
                <c:pt idx="7994">
                  <c:v>-42.889000000000003</c:v>
                </c:pt>
                <c:pt idx="7995">
                  <c:v>-42.951000000000001</c:v>
                </c:pt>
                <c:pt idx="7996">
                  <c:v>-42.981000000000002</c:v>
                </c:pt>
                <c:pt idx="7997">
                  <c:v>-43.027000000000001</c:v>
                </c:pt>
                <c:pt idx="7998">
                  <c:v>-43.073999999999998</c:v>
                </c:pt>
                <c:pt idx="7999">
                  <c:v>-43.103999999999999</c:v>
                </c:pt>
                <c:pt idx="8000">
                  <c:v>-43.15</c:v>
                </c:pt>
                <c:pt idx="8001">
                  <c:v>-43.195999999999998</c:v>
                </c:pt>
                <c:pt idx="8002">
                  <c:v>-43.212000000000003</c:v>
                </c:pt>
                <c:pt idx="8003">
                  <c:v>-43.258000000000003</c:v>
                </c:pt>
                <c:pt idx="8004">
                  <c:v>-43.304000000000002</c:v>
                </c:pt>
                <c:pt idx="8005">
                  <c:v>-43.35</c:v>
                </c:pt>
                <c:pt idx="8006">
                  <c:v>-43.411000000000001</c:v>
                </c:pt>
                <c:pt idx="8007">
                  <c:v>-43.442</c:v>
                </c:pt>
                <c:pt idx="8008">
                  <c:v>-43.488</c:v>
                </c:pt>
                <c:pt idx="8009">
                  <c:v>-43.533999999999999</c:v>
                </c:pt>
                <c:pt idx="8010">
                  <c:v>-43.58</c:v>
                </c:pt>
                <c:pt idx="8011">
                  <c:v>-43.625999999999998</c:v>
                </c:pt>
                <c:pt idx="8012">
                  <c:v>-43.656999999999996</c:v>
                </c:pt>
                <c:pt idx="8013">
                  <c:v>-43.686999999999998</c:v>
                </c:pt>
                <c:pt idx="8014">
                  <c:v>-43.749000000000002</c:v>
                </c:pt>
                <c:pt idx="8015">
                  <c:v>-43.78</c:v>
                </c:pt>
                <c:pt idx="8016">
                  <c:v>-43.826000000000001</c:v>
                </c:pt>
                <c:pt idx="8017">
                  <c:v>-43.872</c:v>
                </c:pt>
                <c:pt idx="8018">
                  <c:v>-43.917999999999999</c:v>
                </c:pt>
                <c:pt idx="8019">
                  <c:v>-43.948</c:v>
                </c:pt>
                <c:pt idx="8020">
                  <c:v>-44.01</c:v>
                </c:pt>
                <c:pt idx="8021">
                  <c:v>-44.040999999999997</c:v>
                </c:pt>
                <c:pt idx="8022">
                  <c:v>-44.101999999999997</c:v>
                </c:pt>
                <c:pt idx="8023">
                  <c:v>-44.133000000000003</c:v>
                </c:pt>
                <c:pt idx="8024">
                  <c:v>-44.179000000000002</c:v>
                </c:pt>
                <c:pt idx="8025">
                  <c:v>-44.209000000000003</c:v>
                </c:pt>
                <c:pt idx="8026">
                  <c:v>-44.255000000000003</c:v>
                </c:pt>
                <c:pt idx="8027">
                  <c:v>-44.301000000000002</c:v>
                </c:pt>
                <c:pt idx="8028">
                  <c:v>-44.347999999999999</c:v>
                </c:pt>
                <c:pt idx="8029">
                  <c:v>-44.393999999999998</c:v>
                </c:pt>
                <c:pt idx="8030">
                  <c:v>-44.44</c:v>
                </c:pt>
                <c:pt idx="8031">
                  <c:v>-44.485999999999997</c:v>
                </c:pt>
                <c:pt idx="8032">
                  <c:v>-44.515999999999998</c:v>
                </c:pt>
                <c:pt idx="8033">
                  <c:v>-44.561999999999998</c:v>
                </c:pt>
                <c:pt idx="8034">
                  <c:v>-44.607999999999997</c:v>
                </c:pt>
                <c:pt idx="8035">
                  <c:v>-44.654000000000003</c:v>
                </c:pt>
                <c:pt idx="8036">
                  <c:v>-44.701000000000001</c:v>
                </c:pt>
                <c:pt idx="8037">
                  <c:v>-44.731000000000002</c:v>
                </c:pt>
                <c:pt idx="8038">
                  <c:v>-44.777000000000001</c:v>
                </c:pt>
                <c:pt idx="8039">
                  <c:v>-44.823</c:v>
                </c:pt>
                <c:pt idx="8040">
                  <c:v>-44.869</c:v>
                </c:pt>
                <c:pt idx="8041">
                  <c:v>-44.9</c:v>
                </c:pt>
                <c:pt idx="8042">
                  <c:v>-44.960999999999999</c:v>
                </c:pt>
                <c:pt idx="8043">
                  <c:v>-44.991999999999997</c:v>
                </c:pt>
                <c:pt idx="8044">
                  <c:v>-45.037999999999997</c:v>
                </c:pt>
                <c:pt idx="8045">
                  <c:v>-45.084000000000003</c:v>
                </c:pt>
                <c:pt idx="8046">
                  <c:v>-45.13</c:v>
                </c:pt>
                <c:pt idx="8047">
                  <c:v>-45.176000000000002</c:v>
                </c:pt>
                <c:pt idx="8048">
                  <c:v>-45.192</c:v>
                </c:pt>
                <c:pt idx="8049">
                  <c:v>-45.253</c:v>
                </c:pt>
                <c:pt idx="8050">
                  <c:v>-45.298999999999999</c:v>
                </c:pt>
                <c:pt idx="8051">
                  <c:v>-45.33</c:v>
                </c:pt>
                <c:pt idx="8052">
                  <c:v>-45.360999999999997</c:v>
                </c:pt>
                <c:pt idx="8053">
                  <c:v>-45.421999999999997</c:v>
                </c:pt>
                <c:pt idx="8054">
                  <c:v>-45.468000000000004</c:v>
                </c:pt>
                <c:pt idx="8055">
                  <c:v>-45.514000000000003</c:v>
                </c:pt>
                <c:pt idx="8056">
                  <c:v>-45.545000000000002</c:v>
                </c:pt>
                <c:pt idx="8057">
                  <c:v>-45.591000000000001</c:v>
                </c:pt>
                <c:pt idx="8058">
                  <c:v>-45.637</c:v>
                </c:pt>
                <c:pt idx="8059">
                  <c:v>-45.683</c:v>
                </c:pt>
                <c:pt idx="8060">
                  <c:v>-45.728999999999999</c:v>
                </c:pt>
                <c:pt idx="8061">
                  <c:v>-45.774999999999999</c:v>
                </c:pt>
                <c:pt idx="8062">
                  <c:v>-45.820999999999998</c:v>
                </c:pt>
                <c:pt idx="8063">
                  <c:v>-45.851999999999997</c:v>
                </c:pt>
                <c:pt idx="8064">
                  <c:v>-45.898000000000003</c:v>
                </c:pt>
                <c:pt idx="8065">
                  <c:v>-45.944000000000003</c:v>
                </c:pt>
                <c:pt idx="8066">
                  <c:v>-45.99</c:v>
                </c:pt>
                <c:pt idx="8067">
                  <c:v>-46.036000000000001</c:v>
                </c:pt>
                <c:pt idx="8068">
                  <c:v>-46.067</c:v>
                </c:pt>
                <c:pt idx="8069">
                  <c:v>-46.113</c:v>
                </c:pt>
                <c:pt idx="8070">
                  <c:v>-46.158999999999999</c:v>
                </c:pt>
                <c:pt idx="8071">
                  <c:v>-46.189</c:v>
                </c:pt>
                <c:pt idx="8072">
                  <c:v>-46.234999999999999</c:v>
                </c:pt>
                <c:pt idx="8073">
                  <c:v>-46.281999999999996</c:v>
                </c:pt>
                <c:pt idx="8074">
                  <c:v>-46.311999999999998</c:v>
                </c:pt>
                <c:pt idx="8075">
                  <c:v>-46.357999999999997</c:v>
                </c:pt>
                <c:pt idx="8076">
                  <c:v>-46.404000000000003</c:v>
                </c:pt>
                <c:pt idx="8077">
                  <c:v>-46.45</c:v>
                </c:pt>
                <c:pt idx="8078">
                  <c:v>-46.496000000000002</c:v>
                </c:pt>
                <c:pt idx="8079">
                  <c:v>-46.542000000000002</c:v>
                </c:pt>
                <c:pt idx="8080">
                  <c:v>-46.573</c:v>
                </c:pt>
                <c:pt idx="8081">
                  <c:v>-46.619</c:v>
                </c:pt>
                <c:pt idx="8082">
                  <c:v>-46.664999999999999</c:v>
                </c:pt>
                <c:pt idx="8083">
                  <c:v>-46.710999999999999</c:v>
                </c:pt>
                <c:pt idx="8084">
                  <c:v>-46.756999999999998</c:v>
                </c:pt>
                <c:pt idx="8085">
                  <c:v>-46.802999999999997</c:v>
                </c:pt>
                <c:pt idx="8086">
                  <c:v>-46.834000000000003</c:v>
                </c:pt>
                <c:pt idx="8087">
                  <c:v>-46.88</c:v>
                </c:pt>
                <c:pt idx="8088">
                  <c:v>-46.926000000000002</c:v>
                </c:pt>
                <c:pt idx="8089">
                  <c:v>-46.972000000000001</c:v>
                </c:pt>
                <c:pt idx="8090">
                  <c:v>-47.018000000000001</c:v>
                </c:pt>
                <c:pt idx="8091">
                  <c:v>-47.048999999999999</c:v>
                </c:pt>
                <c:pt idx="8092">
                  <c:v>-47.094999999999999</c:v>
                </c:pt>
                <c:pt idx="8093">
                  <c:v>-47.140999999999998</c:v>
                </c:pt>
                <c:pt idx="8094">
                  <c:v>-47.171999999999997</c:v>
                </c:pt>
                <c:pt idx="8095">
                  <c:v>-47.201999999999998</c:v>
                </c:pt>
                <c:pt idx="8096">
                  <c:v>-47.264000000000003</c:v>
                </c:pt>
                <c:pt idx="8097">
                  <c:v>-47.295000000000002</c:v>
                </c:pt>
                <c:pt idx="8098">
                  <c:v>-47.341000000000001</c:v>
                </c:pt>
                <c:pt idx="8099">
                  <c:v>-47.387</c:v>
                </c:pt>
                <c:pt idx="8100">
                  <c:v>-47.433</c:v>
                </c:pt>
                <c:pt idx="8101">
                  <c:v>-47.478999999999999</c:v>
                </c:pt>
                <c:pt idx="8102">
                  <c:v>-47.509</c:v>
                </c:pt>
                <c:pt idx="8103">
                  <c:v>-47.555999999999997</c:v>
                </c:pt>
                <c:pt idx="8104">
                  <c:v>-47.601999999999997</c:v>
                </c:pt>
                <c:pt idx="8105">
                  <c:v>-47.648000000000003</c:v>
                </c:pt>
                <c:pt idx="8106">
                  <c:v>-47.694000000000003</c:v>
                </c:pt>
                <c:pt idx="8107">
                  <c:v>-47.74</c:v>
                </c:pt>
                <c:pt idx="8108">
                  <c:v>-47.786000000000001</c:v>
                </c:pt>
                <c:pt idx="8109">
                  <c:v>-47.816000000000003</c:v>
                </c:pt>
                <c:pt idx="8110">
                  <c:v>-47.862000000000002</c:v>
                </c:pt>
                <c:pt idx="8111">
                  <c:v>-47.908999999999999</c:v>
                </c:pt>
                <c:pt idx="8112">
                  <c:v>-47.954999999999998</c:v>
                </c:pt>
                <c:pt idx="8113">
                  <c:v>-47.984999999999999</c:v>
                </c:pt>
                <c:pt idx="8114">
                  <c:v>-48.030999999999999</c:v>
                </c:pt>
                <c:pt idx="8115">
                  <c:v>-48.076999999999998</c:v>
                </c:pt>
                <c:pt idx="8116">
                  <c:v>-48.093000000000004</c:v>
                </c:pt>
                <c:pt idx="8117">
                  <c:v>-48.139000000000003</c:v>
                </c:pt>
                <c:pt idx="8118">
                  <c:v>-48.185000000000002</c:v>
                </c:pt>
                <c:pt idx="8119">
                  <c:v>-48.216000000000001</c:v>
                </c:pt>
                <c:pt idx="8120">
                  <c:v>-48.277000000000001</c:v>
                </c:pt>
                <c:pt idx="8121">
                  <c:v>-48.308</c:v>
                </c:pt>
                <c:pt idx="8122">
                  <c:v>-48.353999999999999</c:v>
                </c:pt>
                <c:pt idx="8123">
                  <c:v>-48.4</c:v>
                </c:pt>
                <c:pt idx="8124">
                  <c:v>-48.43</c:v>
                </c:pt>
                <c:pt idx="8125">
                  <c:v>-48.475999999999999</c:v>
                </c:pt>
                <c:pt idx="8126">
                  <c:v>-48.523000000000003</c:v>
                </c:pt>
                <c:pt idx="8127">
                  <c:v>-48.569000000000003</c:v>
                </c:pt>
                <c:pt idx="8128">
                  <c:v>-48.598999999999997</c:v>
                </c:pt>
                <c:pt idx="8129">
                  <c:v>-48.645000000000003</c:v>
                </c:pt>
                <c:pt idx="8130">
                  <c:v>-48.707000000000001</c:v>
                </c:pt>
                <c:pt idx="8131">
                  <c:v>-48.753</c:v>
                </c:pt>
                <c:pt idx="8132">
                  <c:v>-48.783000000000001</c:v>
                </c:pt>
                <c:pt idx="8133">
                  <c:v>-48.83</c:v>
                </c:pt>
                <c:pt idx="8134">
                  <c:v>-48.875999999999998</c:v>
                </c:pt>
                <c:pt idx="8135">
                  <c:v>-48.921999999999997</c:v>
                </c:pt>
                <c:pt idx="8136">
                  <c:v>-48.951999999999998</c:v>
                </c:pt>
                <c:pt idx="8137">
                  <c:v>-48.997999999999998</c:v>
                </c:pt>
                <c:pt idx="8138">
                  <c:v>-49.043999999999997</c:v>
                </c:pt>
                <c:pt idx="8139">
                  <c:v>-49.075000000000003</c:v>
                </c:pt>
                <c:pt idx="8140">
                  <c:v>-49.136000000000003</c:v>
                </c:pt>
                <c:pt idx="8141">
                  <c:v>-49.167000000000002</c:v>
                </c:pt>
                <c:pt idx="8142">
                  <c:v>-49.213000000000001</c:v>
                </c:pt>
                <c:pt idx="8143">
                  <c:v>-49.259</c:v>
                </c:pt>
                <c:pt idx="8144">
                  <c:v>-49.29</c:v>
                </c:pt>
                <c:pt idx="8145">
                  <c:v>-49.335999999999999</c:v>
                </c:pt>
                <c:pt idx="8146">
                  <c:v>-49.381999999999998</c:v>
                </c:pt>
                <c:pt idx="8147">
                  <c:v>-49.427999999999997</c:v>
                </c:pt>
                <c:pt idx="8148">
                  <c:v>-49.459000000000003</c:v>
                </c:pt>
                <c:pt idx="8149">
                  <c:v>-49.505000000000003</c:v>
                </c:pt>
                <c:pt idx="8150">
                  <c:v>-49.566000000000003</c:v>
                </c:pt>
                <c:pt idx="8151">
                  <c:v>-49.597000000000001</c:v>
                </c:pt>
                <c:pt idx="8152">
                  <c:v>-49.643000000000001</c:v>
                </c:pt>
                <c:pt idx="8153">
                  <c:v>-49.689</c:v>
                </c:pt>
                <c:pt idx="8154">
                  <c:v>-49.734999999999999</c:v>
                </c:pt>
                <c:pt idx="8155">
                  <c:v>-49.765999999999998</c:v>
                </c:pt>
                <c:pt idx="8156">
                  <c:v>-49.796999999999997</c:v>
                </c:pt>
                <c:pt idx="8157">
                  <c:v>-49.857999999999997</c:v>
                </c:pt>
                <c:pt idx="8158">
                  <c:v>-49.918999999999997</c:v>
                </c:pt>
                <c:pt idx="8159">
                  <c:v>-49.935000000000002</c:v>
                </c:pt>
                <c:pt idx="8160">
                  <c:v>-49.981000000000002</c:v>
                </c:pt>
                <c:pt idx="8161">
                  <c:v>-50.027000000000001</c:v>
                </c:pt>
                <c:pt idx="8162">
                  <c:v>-50.057000000000002</c:v>
                </c:pt>
                <c:pt idx="8163">
                  <c:v>-50.103000000000002</c:v>
                </c:pt>
                <c:pt idx="8164">
                  <c:v>-50.15</c:v>
                </c:pt>
                <c:pt idx="8165">
                  <c:v>-50.195999999999998</c:v>
                </c:pt>
                <c:pt idx="8166">
                  <c:v>-50.241999999999997</c:v>
                </c:pt>
                <c:pt idx="8167">
                  <c:v>-50.271999999999998</c:v>
                </c:pt>
                <c:pt idx="8168">
                  <c:v>-50.302999999999997</c:v>
                </c:pt>
                <c:pt idx="8169">
                  <c:v>-50.363999999999997</c:v>
                </c:pt>
                <c:pt idx="8170">
                  <c:v>-50.41</c:v>
                </c:pt>
                <c:pt idx="8171">
                  <c:v>-50.441000000000003</c:v>
                </c:pt>
                <c:pt idx="8172">
                  <c:v>-50.487000000000002</c:v>
                </c:pt>
                <c:pt idx="8173">
                  <c:v>-50.533000000000001</c:v>
                </c:pt>
                <c:pt idx="8174">
                  <c:v>-50.579000000000001</c:v>
                </c:pt>
                <c:pt idx="8175">
                  <c:v>-50.625</c:v>
                </c:pt>
                <c:pt idx="8176">
                  <c:v>-50.655999999999999</c:v>
                </c:pt>
                <c:pt idx="8177">
                  <c:v>-50.701999999999998</c:v>
                </c:pt>
                <c:pt idx="8178">
                  <c:v>-50.747999999999998</c:v>
                </c:pt>
                <c:pt idx="8179">
                  <c:v>-50.793999999999997</c:v>
                </c:pt>
                <c:pt idx="8180">
                  <c:v>-50.84</c:v>
                </c:pt>
                <c:pt idx="8181">
                  <c:v>-50.871000000000002</c:v>
                </c:pt>
                <c:pt idx="8182">
                  <c:v>-50.932000000000002</c:v>
                </c:pt>
                <c:pt idx="8183">
                  <c:v>-50.978000000000002</c:v>
                </c:pt>
                <c:pt idx="8184">
                  <c:v>-51.009</c:v>
                </c:pt>
                <c:pt idx="8185">
                  <c:v>-51.04</c:v>
                </c:pt>
                <c:pt idx="8186">
                  <c:v>-51.085999999999999</c:v>
                </c:pt>
                <c:pt idx="8187">
                  <c:v>-51.131999999999998</c:v>
                </c:pt>
                <c:pt idx="8188">
                  <c:v>-51.177999999999997</c:v>
                </c:pt>
                <c:pt idx="8189">
                  <c:v>-51.209000000000003</c:v>
                </c:pt>
                <c:pt idx="8190">
                  <c:v>-51.255000000000003</c:v>
                </c:pt>
                <c:pt idx="8191">
                  <c:v>-51.284999999999997</c:v>
                </c:pt>
                <c:pt idx="8192">
                  <c:v>-51.331000000000003</c:v>
                </c:pt>
                <c:pt idx="8193">
                  <c:v>-51.377000000000002</c:v>
                </c:pt>
                <c:pt idx="8194">
                  <c:v>-51.408000000000001</c:v>
                </c:pt>
                <c:pt idx="8195">
                  <c:v>-51.47</c:v>
                </c:pt>
                <c:pt idx="8196">
                  <c:v>-51.515999999999998</c:v>
                </c:pt>
                <c:pt idx="8197">
                  <c:v>-51.561999999999998</c:v>
                </c:pt>
                <c:pt idx="8198">
                  <c:v>-51.607999999999997</c:v>
                </c:pt>
                <c:pt idx="8199">
                  <c:v>-51.637999999999998</c:v>
                </c:pt>
                <c:pt idx="8200">
                  <c:v>-51.683999999999997</c:v>
                </c:pt>
                <c:pt idx="8201">
                  <c:v>-51.731000000000002</c:v>
                </c:pt>
                <c:pt idx="8202">
                  <c:v>-51.777000000000001</c:v>
                </c:pt>
                <c:pt idx="8203">
                  <c:v>-51.807000000000002</c:v>
                </c:pt>
                <c:pt idx="8204">
                  <c:v>-51.853000000000002</c:v>
                </c:pt>
                <c:pt idx="8205">
                  <c:v>-51.899000000000001</c:v>
                </c:pt>
                <c:pt idx="8206">
                  <c:v>-51.93</c:v>
                </c:pt>
                <c:pt idx="8207">
                  <c:v>-51.975999999999999</c:v>
                </c:pt>
                <c:pt idx="8208">
                  <c:v>-52.021999999999998</c:v>
                </c:pt>
                <c:pt idx="8209">
                  <c:v>-52.052999999999997</c:v>
                </c:pt>
                <c:pt idx="8210">
                  <c:v>-52.098999999999997</c:v>
                </c:pt>
                <c:pt idx="8211">
                  <c:v>-52.145000000000003</c:v>
                </c:pt>
                <c:pt idx="8212">
                  <c:v>-52.191000000000003</c:v>
                </c:pt>
                <c:pt idx="8213">
                  <c:v>-52.222000000000001</c:v>
                </c:pt>
                <c:pt idx="8214">
                  <c:v>-52.268000000000001</c:v>
                </c:pt>
                <c:pt idx="8215">
                  <c:v>-52.329000000000001</c:v>
                </c:pt>
                <c:pt idx="8216">
                  <c:v>-52.36</c:v>
                </c:pt>
                <c:pt idx="8217">
                  <c:v>-52.390999999999998</c:v>
                </c:pt>
                <c:pt idx="8218">
                  <c:v>-52.451999999999998</c:v>
                </c:pt>
                <c:pt idx="8219">
                  <c:v>-52.497999999999998</c:v>
                </c:pt>
                <c:pt idx="8220">
                  <c:v>-52.529000000000003</c:v>
                </c:pt>
                <c:pt idx="8221">
                  <c:v>-52.575000000000003</c:v>
                </c:pt>
                <c:pt idx="8222">
                  <c:v>-52.621000000000002</c:v>
                </c:pt>
                <c:pt idx="8223">
                  <c:v>-52.651000000000003</c:v>
                </c:pt>
                <c:pt idx="8224">
                  <c:v>-52.698</c:v>
                </c:pt>
                <c:pt idx="8225">
                  <c:v>-52.744</c:v>
                </c:pt>
                <c:pt idx="8226">
                  <c:v>-52.805</c:v>
                </c:pt>
                <c:pt idx="8227">
                  <c:v>-52.835999999999999</c:v>
                </c:pt>
                <c:pt idx="8228">
                  <c:v>-52.866</c:v>
                </c:pt>
                <c:pt idx="8229">
                  <c:v>-52.911999999999999</c:v>
                </c:pt>
                <c:pt idx="8230">
                  <c:v>-52.957999999999998</c:v>
                </c:pt>
                <c:pt idx="8231">
                  <c:v>-53.005000000000003</c:v>
                </c:pt>
                <c:pt idx="8232">
                  <c:v>-53.034999999999997</c:v>
                </c:pt>
                <c:pt idx="8233">
                  <c:v>-53.081000000000003</c:v>
                </c:pt>
                <c:pt idx="8234">
                  <c:v>-53.127000000000002</c:v>
                </c:pt>
                <c:pt idx="8235">
                  <c:v>-53.158000000000001</c:v>
                </c:pt>
                <c:pt idx="8236">
                  <c:v>-53.204000000000001</c:v>
                </c:pt>
                <c:pt idx="8237">
                  <c:v>-53.25</c:v>
                </c:pt>
                <c:pt idx="8238">
                  <c:v>-53.280999999999999</c:v>
                </c:pt>
                <c:pt idx="8239">
                  <c:v>-53.341999999999999</c:v>
                </c:pt>
                <c:pt idx="8240">
                  <c:v>-53.372999999999998</c:v>
                </c:pt>
                <c:pt idx="8241">
                  <c:v>-53.418999999999997</c:v>
                </c:pt>
                <c:pt idx="8242">
                  <c:v>-53.465000000000003</c:v>
                </c:pt>
                <c:pt idx="8243">
                  <c:v>-53.511000000000003</c:v>
                </c:pt>
                <c:pt idx="8244">
                  <c:v>-53.542000000000002</c:v>
                </c:pt>
                <c:pt idx="8245">
                  <c:v>-53.588000000000001</c:v>
                </c:pt>
                <c:pt idx="8246">
                  <c:v>-53.649000000000001</c:v>
                </c:pt>
                <c:pt idx="8247">
                  <c:v>-53.68</c:v>
                </c:pt>
                <c:pt idx="8248">
                  <c:v>-53.725999999999999</c:v>
                </c:pt>
                <c:pt idx="8249">
                  <c:v>-53.756999999999998</c:v>
                </c:pt>
                <c:pt idx="8250">
                  <c:v>-53.802999999999997</c:v>
                </c:pt>
                <c:pt idx="8251">
                  <c:v>-53.832999999999998</c:v>
                </c:pt>
                <c:pt idx="8252">
                  <c:v>-53.895000000000003</c:v>
                </c:pt>
                <c:pt idx="8253">
                  <c:v>-53.924999999999997</c:v>
                </c:pt>
                <c:pt idx="8254">
                  <c:v>-53.972000000000001</c:v>
                </c:pt>
                <c:pt idx="8255">
                  <c:v>-54.018000000000001</c:v>
                </c:pt>
                <c:pt idx="8256">
                  <c:v>-54.064</c:v>
                </c:pt>
                <c:pt idx="8257">
                  <c:v>-54.094000000000001</c:v>
                </c:pt>
                <c:pt idx="8258">
                  <c:v>-54.14</c:v>
                </c:pt>
                <c:pt idx="8259">
                  <c:v>-54.186</c:v>
                </c:pt>
                <c:pt idx="8260">
                  <c:v>-54.216999999999999</c:v>
                </c:pt>
                <c:pt idx="8261">
                  <c:v>-54.262999999999998</c:v>
                </c:pt>
                <c:pt idx="8262">
                  <c:v>-54.308999999999997</c:v>
                </c:pt>
                <c:pt idx="8263">
                  <c:v>-54.354999999999997</c:v>
                </c:pt>
                <c:pt idx="8264">
                  <c:v>-54.401000000000003</c:v>
                </c:pt>
                <c:pt idx="8265">
                  <c:v>-54.432000000000002</c:v>
                </c:pt>
                <c:pt idx="8266">
                  <c:v>-54.478000000000002</c:v>
                </c:pt>
                <c:pt idx="8267">
                  <c:v>-54.524000000000001</c:v>
                </c:pt>
                <c:pt idx="8268">
                  <c:v>-54.57</c:v>
                </c:pt>
                <c:pt idx="8269">
                  <c:v>-54.616</c:v>
                </c:pt>
                <c:pt idx="8270">
                  <c:v>-54.661999999999999</c:v>
                </c:pt>
                <c:pt idx="8271">
                  <c:v>-54.692999999999998</c:v>
                </c:pt>
                <c:pt idx="8272">
                  <c:v>-54.738999999999997</c:v>
                </c:pt>
                <c:pt idx="8273">
                  <c:v>-54.77</c:v>
                </c:pt>
                <c:pt idx="8274">
                  <c:v>-54.816000000000003</c:v>
                </c:pt>
                <c:pt idx="8275">
                  <c:v>-54.862000000000002</c:v>
                </c:pt>
                <c:pt idx="8276">
                  <c:v>-54.908000000000001</c:v>
                </c:pt>
                <c:pt idx="8277">
                  <c:v>-54.954000000000001</c:v>
                </c:pt>
                <c:pt idx="8278">
                  <c:v>-54.984999999999999</c:v>
                </c:pt>
                <c:pt idx="8279">
                  <c:v>-55.030999999999999</c:v>
                </c:pt>
                <c:pt idx="8280">
                  <c:v>-55.076999999999998</c:v>
                </c:pt>
                <c:pt idx="8281">
                  <c:v>-55.106999999999999</c:v>
                </c:pt>
                <c:pt idx="8282">
                  <c:v>-55.152999999999999</c:v>
                </c:pt>
                <c:pt idx="8283">
                  <c:v>-55.198999999999998</c:v>
                </c:pt>
                <c:pt idx="8284">
                  <c:v>-55.23</c:v>
                </c:pt>
                <c:pt idx="8285">
                  <c:v>-55.276000000000003</c:v>
                </c:pt>
                <c:pt idx="8286">
                  <c:v>-55.322000000000003</c:v>
                </c:pt>
                <c:pt idx="8287">
                  <c:v>-55.368000000000002</c:v>
                </c:pt>
                <c:pt idx="8288">
                  <c:v>-55.399000000000001</c:v>
                </c:pt>
                <c:pt idx="8289">
                  <c:v>-55.46</c:v>
                </c:pt>
                <c:pt idx="8290">
                  <c:v>-55.506</c:v>
                </c:pt>
                <c:pt idx="8291">
                  <c:v>-55.536999999999999</c:v>
                </c:pt>
                <c:pt idx="8292">
                  <c:v>-55.567999999999998</c:v>
                </c:pt>
                <c:pt idx="8293">
                  <c:v>-55.613999999999997</c:v>
                </c:pt>
                <c:pt idx="8294">
                  <c:v>-55.66</c:v>
                </c:pt>
                <c:pt idx="8295">
                  <c:v>-55.706000000000003</c:v>
                </c:pt>
                <c:pt idx="8296">
                  <c:v>-55.752000000000002</c:v>
                </c:pt>
                <c:pt idx="8297">
                  <c:v>-55.767000000000003</c:v>
                </c:pt>
                <c:pt idx="8298">
                  <c:v>-55.844000000000001</c:v>
                </c:pt>
                <c:pt idx="8299">
                  <c:v>-55.875</c:v>
                </c:pt>
                <c:pt idx="8300">
                  <c:v>-55.920999999999999</c:v>
                </c:pt>
                <c:pt idx="8301">
                  <c:v>-55.966999999999999</c:v>
                </c:pt>
                <c:pt idx="8302">
                  <c:v>-55.997999999999998</c:v>
                </c:pt>
                <c:pt idx="8303">
                  <c:v>-56.027999999999999</c:v>
                </c:pt>
                <c:pt idx="8304">
                  <c:v>-56.073999999999998</c:v>
                </c:pt>
                <c:pt idx="8305">
                  <c:v>-56.12</c:v>
                </c:pt>
                <c:pt idx="8306">
                  <c:v>-56.165999999999997</c:v>
                </c:pt>
                <c:pt idx="8307">
                  <c:v>-56.197000000000003</c:v>
                </c:pt>
                <c:pt idx="8308">
                  <c:v>-56.243000000000002</c:v>
                </c:pt>
                <c:pt idx="8309">
                  <c:v>-56.305</c:v>
                </c:pt>
                <c:pt idx="8310">
                  <c:v>-56.350999999999999</c:v>
                </c:pt>
                <c:pt idx="8311">
                  <c:v>-56.366</c:v>
                </c:pt>
                <c:pt idx="8312">
                  <c:v>-56.411999999999999</c:v>
                </c:pt>
                <c:pt idx="8313">
                  <c:v>-56.457999999999998</c:v>
                </c:pt>
                <c:pt idx="8314">
                  <c:v>-56.52</c:v>
                </c:pt>
                <c:pt idx="8315">
                  <c:v>-56.55</c:v>
                </c:pt>
                <c:pt idx="8316">
                  <c:v>-56.581000000000003</c:v>
                </c:pt>
                <c:pt idx="8317">
                  <c:v>-56.627000000000002</c:v>
                </c:pt>
                <c:pt idx="8318">
                  <c:v>-56.673000000000002</c:v>
                </c:pt>
                <c:pt idx="8319">
                  <c:v>-56.734000000000002</c:v>
                </c:pt>
                <c:pt idx="8320">
                  <c:v>-56.765000000000001</c:v>
                </c:pt>
                <c:pt idx="8321">
                  <c:v>-56.795999999999999</c:v>
                </c:pt>
                <c:pt idx="8322">
                  <c:v>-56.841999999999999</c:v>
                </c:pt>
                <c:pt idx="8323">
                  <c:v>-56.887999999999998</c:v>
                </c:pt>
                <c:pt idx="8324">
                  <c:v>-56.918999999999997</c:v>
                </c:pt>
                <c:pt idx="8325">
                  <c:v>-56.965000000000003</c:v>
                </c:pt>
                <c:pt idx="8326">
                  <c:v>-57.011000000000003</c:v>
                </c:pt>
                <c:pt idx="8327">
                  <c:v>-57.057000000000002</c:v>
                </c:pt>
                <c:pt idx="8328">
                  <c:v>-57.087000000000003</c:v>
                </c:pt>
                <c:pt idx="8329">
                  <c:v>-57.118000000000002</c:v>
                </c:pt>
                <c:pt idx="8330">
                  <c:v>-57.164000000000001</c:v>
                </c:pt>
                <c:pt idx="8331">
                  <c:v>-57.21</c:v>
                </c:pt>
                <c:pt idx="8332">
                  <c:v>-57.256</c:v>
                </c:pt>
                <c:pt idx="8333">
                  <c:v>-57.286999999999999</c:v>
                </c:pt>
                <c:pt idx="8334">
                  <c:v>-57.332999999999998</c:v>
                </c:pt>
                <c:pt idx="8335">
                  <c:v>-57.378999999999998</c:v>
                </c:pt>
                <c:pt idx="8336">
                  <c:v>-57.44</c:v>
                </c:pt>
                <c:pt idx="8337">
                  <c:v>-57.456000000000003</c:v>
                </c:pt>
                <c:pt idx="8338">
                  <c:v>-57.517000000000003</c:v>
                </c:pt>
                <c:pt idx="8339">
                  <c:v>-57.548000000000002</c:v>
                </c:pt>
                <c:pt idx="8340">
                  <c:v>-57.594000000000001</c:v>
                </c:pt>
                <c:pt idx="8341">
                  <c:v>-57.625</c:v>
                </c:pt>
                <c:pt idx="8342">
                  <c:v>-57.686</c:v>
                </c:pt>
                <c:pt idx="8343">
                  <c:v>-57.716999999999999</c:v>
                </c:pt>
                <c:pt idx="8344">
                  <c:v>-57.762999999999998</c:v>
                </c:pt>
                <c:pt idx="8345">
                  <c:v>-57.808999999999997</c:v>
                </c:pt>
                <c:pt idx="8346">
                  <c:v>-57.854999999999997</c:v>
                </c:pt>
                <c:pt idx="8347">
                  <c:v>-57.901000000000003</c:v>
                </c:pt>
                <c:pt idx="8348">
                  <c:v>-57.932000000000002</c:v>
                </c:pt>
                <c:pt idx="8349">
                  <c:v>-57.978000000000002</c:v>
                </c:pt>
                <c:pt idx="8350">
                  <c:v>-58.024000000000001</c:v>
                </c:pt>
                <c:pt idx="8351">
                  <c:v>-58.07</c:v>
                </c:pt>
                <c:pt idx="8352">
                  <c:v>-58.1</c:v>
                </c:pt>
                <c:pt idx="8353">
                  <c:v>-58.131</c:v>
                </c:pt>
                <c:pt idx="8354">
                  <c:v>-58.177</c:v>
                </c:pt>
                <c:pt idx="8355">
                  <c:v>-58.222999999999999</c:v>
                </c:pt>
                <c:pt idx="8356">
                  <c:v>-58.268999999999998</c:v>
                </c:pt>
                <c:pt idx="8357">
                  <c:v>-58.314999999999998</c:v>
                </c:pt>
                <c:pt idx="8358">
                  <c:v>-58.360999999999997</c:v>
                </c:pt>
                <c:pt idx="8359">
                  <c:v>-58.392000000000003</c:v>
                </c:pt>
                <c:pt idx="8360">
                  <c:v>-58.438000000000002</c:v>
                </c:pt>
                <c:pt idx="8361">
                  <c:v>-58.484000000000002</c:v>
                </c:pt>
                <c:pt idx="8362">
                  <c:v>-58.53</c:v>
                </c:pt>
                <c:pt idx="8363">
                  <c:v>-58.576000000000001</c:v>
                </c:pt>
                <c:pt idx="8364">
                  <c:v>-58.606999999999999</c:v>
                </c:pt>
                <c:pt idx="8365">
                  <c:v>-58.637999999999998</c:v>
                </c:pt>
                <c:pt idx="8366">
                  <c:v>-58.698999999999998</c:v>
                </c:pt>
                <c:pt idx="8367">
                  <c:v>-58.73</c:v>
                </c:pt>
                <c:pt idx="8368">
                  <c:v>-58.776000000000003</c:v>
                </c:pt>
                <c:pt idx="8369">
                  <c:v>-58.822000000000003</c:v>
                </c:pt>
                <c:pt idx="8370">
                  <c:v>-58.868000000000002</c:v>
                </c:pt>
                <c:pt idx="8371">
                  <c:v>-58.899000000000001</c:v>
                </c:pt>
                <c:pt idx="8372">
                  <c:v>-58.945</c:v>
                </c:pt>
                <c:pt idx="8373">
                  <c:v>-58.96</c:v>
                </c:pt>
                <c:pt idx="8374">
                  <c:v>-59.021000000000001</c:v>
                </c:pt>
                <c:pt idx="8375">
                  <c:v>-59.052</c:v>
                </c:pt>
                <c:pt idx="8376">
                  <c:v>-59.113999999999997</c:v>
                </c:pt>
                <c:pt idx="8377">
                  <c:v>-59.143999999999998</c:v>
                </c:pt>
                <c:pt idx="8378">
                  <c:v>-59.174999999999997</c:v>
                </c:pt>
                <c:pt idx="8379">
                  <c:v>-59.235999999999997</c:v>
                </c:pt>
                <c:pt idx="8380">
                  <c:v>-59.267000000000003</c:v>
                </c:pt>
                <c:pt idx="8381">
                  <c:v>-59.328000000000003</c:v>
                </c:pt>
                <c:pt idx="8382">
                  <c:v>-59.359000000000002</c:v>
                </c:pt>
                <c:pt idx="8383">
                  <c:v>-59.39</c:v>
                </c:pt>
                <c:pt idx="8384">
                  <c:v>-59.451000000000001</c:v>
                </c:pt>
                <c:pt idx="8385">
                  <c:v>-59.481999999999999</c:v>
                </c:pt>
                <c:pt idx="8386">
                  <c:v>-59.512999999999998</c:v>
                </c:pt>
                <c:pt idx="8387">
                  <c:v>-59.558999999999997</c:v>
                </c:pt>
                <c:pt idx="8388">
                  <c:v>-59.588999999999999</c:v>
                </c:pt>
                <c:pt idx="8389">
                  <c:v>-59.651000000000003</c:v>
                </c:pt>
                <c:pt idx="8390">
                  <c:v>-59.697000000000003</c:v>
                </c:pt>
                <c:pt idx="8391">
                  <c:v>-59.758000000000003</c:v>
                </c:pt>
                <c:pt idx="8392">
                  <c:v>-59.789000000000001</c:v>
                </c:pt>
                <c:pt idx="8393">
                  <c:v>-59.835000000000001</c:v>
                </c:pt>
                <c:pt idx="8394">
                  <c:v>-59.866</c:v>
                </c:pt>
                <c:pt idx="8395">
                  <c:v>-59.927</c:v>
                </c:pt>
                <c:pt idx="8396">
                  <c:v>-59.942</c:v>
                </c:pt>
                <c:pt idx="8397">
                  <c:v>-59.988</c:v>
                </c:pt>
                <c:pt idx="8398">
                  <c:v>-60.034999999999997</c:v>
                </c:pt>
                <c:pt idx="8399">
                  <c:v>-60.081000000000003</c:v>
                </c:pt>
                <c:pt idx="8400">
                  <c:v>-60.127000000000002</c:v>
                </c:pt>
                <c:pt idx="8401">
                  <c:v>-60.173000000000002</c:v>
                </c:pt>
                <c:pt idx="8402">
                  <c:v>-60.203000000000003</c:v>
                </c:pt>
                <c:pt idx="8403">
                  <c:v>-60.265000000000001</c:v>
                </c:pt>
                <c:pt idx="8404">
                  <c:v>-60.295000000000002</c:v>
                </c:pt>
                <c:pt idx="8405">
                  <c:v>-60.341000000000001</c:v>
                </c:pt>
                <c:pt idx="8406">
                  <c:v>-60.372</c:v>
                </c:pt>
                <c:pt idx="8407">
                  <c:v>-60.417999999999999</c:v>
                </c:pt>
                <c:pt idx="8408">
                  <c:v>-60.463999999999999</c:v>
                </c:pt>
                <c:pt idx="8409">
                  <c:v>-60.51</c:v>
                </c:pt>
                <c:pt idx="8410">
                  <c:v>-60.540999999999997</c:v>
                </c:pt>
                <c:pt idx="8411">
                  <c:v>-60.587000000000003</c:v>
                </c:pt>
                <c:pt idx="8412">
                  <c:v>-60.618000000000002</c:v>
                </c:pt>
                <c:pt idx="8413">
                  <c:v>-60.664000000000001</c:v>
                </c:pt>
                <c:pt idx="8414">
                  <c:v>-60.71</c:v>
                </c:pt>
                <c:pt idx="8415">
                  <c:v>-60.771000000000001</c:v>
                </c:pt>
                <c:pt idx="8416">
                  <c:v>-60.817</c:v>
                </c:pt>
                <c:pt idx="8417">
                  <c:v>-60.847999999999999</c:v>
                </c:pt>
                <c:pt idx="8418">
                  <c:v>-60.878999999999998</c:v>
                </c:pt>
                <c:pt idx="8419">
                  <c:v>-60.908999999999999</c:v>
                </c:pt>
                <c:pt idx="8420">
                  <c:v>-60.954999999999998</c:v>
                </c:pt>
                <c:pt idx="8421">
                  <c:v>-61.002000000000002</c:v>
                </c:pt>
                <c:pt idx="8422">
                  <c:v>-61.031999999999996</c:v>
                </c:pt>
                <c:pt idx="8423">
                  <c:v>-61.094000000000001</c:v>
                </c:pt>
                <c:pt idx="8424">
                  <c:v>-61.124000000000002</c:v>
                </c:pt>
                <c:pt idx="8425">
                  <c:v>-61.155000000000001</c:v>
                </c:pt>
                <c:pt idx="8426">
                  <c:v>-61.216000000000001</c:v>
                </c:pt>
                <c:pt idx="8427">
                  <c:v>-61.247</c:v>
                </c:pt>
                <c:pt idx="8428">
                  <c:v>-61.277999999999999</c:v>
                </c:pt>
                <c:pt idx="8429">
                  <c:v>-61.338999999999999</c:v>
                </c:pt>
                <c:pt idx="8430">
                  <c:v>-61.384999999999998</c:v>
                </c:pt>
                <c:pt idx="8431">
                  <c:v>-61.430999999999997</c:v>
                </c:pt>
                <c:pt idx="8432">
                  <c:v>-61.462000000000003</c:v>
                </c:pt>
                <c:pt idx="8433">
                  <c:v>-61.508000000000003</c:v>
                </c:pt>
                <c:pt idx="8434">
                  <c:v>-61.539000000000001</c:v>
                </c:pt>
                <c:pt idx="8435">
                  <c:v>-61.6</c:v>
                </c:pt>
                <c:pt idx="8436">
                  <c:v>-61.615000000000002</c:v>
                </c:pt>
                <c:pt idx="8437">
                  <c:v>-61.677</c:v>
                </c:pt>
                <c:pt idx="8438">
                  <c:v>-61.722999999999999</c:v>
                </c:pt>
                <c:pt idx="8439">
                  <c:v>-61.753999999999998</c:v>
                </c:pt>
                <c:pt idx="8440">
                  <c:v>-61.8</c:v>
                </c:pt>
                <c:pt idx="8441">
                  <c:v>-61.83</c:v>
                </c:pt>
                <c:pt idx="8442">
                  <c:v>-61.892000000000003</c:v>
                </c:pt>
                <c:pt idx="8443">
                  <c:v>-61.921999999999997</c:v>
                </c:pt>
                <c:pt idx="8444">
                  <c:v>-61.953000000000003</c:v>
                </c:pt>
                <c:pt idx="8445">
                  <c:v>-61.999000000000002</c:v>
                </c:pt>
                <c:pt idx="8446">
                  <c:v>-62.045000000000002</c:v>
                </c:pt>
                <c:pt idx="8447">
                  <c:v>-62.091000000000001</c:v>
                </c:pt>
                <c:pt idx="8448">
                  <c:v>-62.137</c:v>
                </c:pt>
                <c:pt idx="8449">
                  <c:v>-62.183</c:v>
                </c:pt>
                <c:pt idx="8450">
                  <c:v>-62.228999999999999</c:v>
                </c:pt>
                <c:pt idx="8451">
                  <c:v>-62.26</c:v>
                </c:pt>
                <c:pt idx="8452">
                  <c:v>-62.305999999999997</c:v>
                </c:pt>
                <c:pt idx="8453">
                  <c:v>-62.351999999999997</c:v>
                </c:pt>
                <c:pt idx="8454">
                  <c:v>-62.383000000000003</c:v>
                </c:pt>
                <c:pt idx="8455">
                  <c:v>-62.429000000000002</c:v>
                </c:pt>
                <c:pt idx="8456">
                  <c:v>-62.475000000000001</c:v>
                </c:pt>
                <c:pt idx="8457">
                  <c:v>-62.521000000000001</c:v>
                </c:pt>
                <c:pt idx="8458">
                  <c:v>-62.552</c:v>
                </c:pt>
                <c:pt idx="8459">
                  <c:v>-62.597999999999999</c:v>
                </c:pt>
                <c:pt idx="8460">
                  <c:v>-62.643999999999998</c:v>
                </c:pt>
                <c:pt idx="8461">
                  <c:v>-62.69</c:v>
                </c:pt>
                <c:pt idx="8462">
                  <c:v>-62.735999999999997</c:v>
                </c:pt>
                <c:pt idx="8463">
                  <c:v>-62.767000000000003</c:v>
                </c:pt>
                <c:pt idx="8464">
                  <c:v>-62.796999999999997</c:v>
                </c:pt>
                <c:pt idx="8465">
                  <c:v>-62.843000000000004</c:v>
                </c:pt>
                <c:pt idx="8466">
                  <c:v>-62.889000000000003</c:v>
                </c:pt>
                <c:pt idx="8467">
                  <c:v>-62.936</c:v>
                </c:pt>
                <c:pt idx="8468">
                  <c:v>-62.966000000000001</c:v>
                </c:pt>
                <c:pt idx="8469">
                  <c:v>-63.027999999999999</c:v>
                </c:pt>
                <c:pt idx="8470">
                  <c:v>-63.058</c:v>
                </c:pt>
                <c:pt idx="8471">
                  <c:v>-63.103999999999999</c:v>
                </c:pt>
                <c:pt idx="8472">
                  <c:v>-63.134999999999998</c:v>
                </c:pt>
                <c:pt idx="8473">
                  <c:v>-63.180999999999997</c:v>
                </c:pt>
                <c:pt idx="8474">
                  <c:v>-63.226999999999997</c:v>
                </c:pt>
                <c:pt idx="8475">
                  <c:v>-63.258000000000003</c:v>
                </c:pt>
                <c:pt idx="8476">
                  <c:v>-63.304000000000002</c:v>
                </c:pt>
                <c:pt idx="8477">
                  <c:v>-63.35</c:v>
                </c:pt>
                <c:pt idx="8478">
                  <c:v>-63.396000000000001</c:v>
                </c:pt>
                <c:pt idx="8479">
                  <c:v>-63.427</c:v>
                </c:pt>
                <c:pt idx="8480">
                  <c:v>-63.472999999999999</c:v>
                </c:pt>
                <c:pt idx="8481">
                  <c:v>-63.503</c:v>
                </c:pt>
                <c:pt idx="8482">
                  <c:v>-63.55</c:v>
                </c:pt>
                <c:pt idx="8483">
                  <c:v>-63.610999999999997</c:v>
                </c:pt>
                <c:pt idx="8484">
                  <c:v>-63.642000000000003</c:v>
                </c:pt>
                <c:pt idx="8485">
                  <c:v>-63.688000000000002</c:v>
                </c:pt>
                <c:pt idx="8486">
                  <c:v>-63.718000000000004</c:v>
                </c:pt>
                <c:pt idx="8487">
                  <c:v>-63.78</c:v>
                </c:pt>
                <c:pt idx="8488">
                  <c:v>-63.81</c:v>
                </c:pt>
                <c:pt idx="8489">
                  <c:v>-63.841000000000001</c:v>
                </c:pt>
                <c:pt idx="8490">
                  <c:v>-63.887</c:v>
                </c:pt>
                <c:pt idx="8491">
                  <c:v>-63.902999999999999</c:v>
                </c:pt>
                <c:pt idx="8492">
                  <c:v>-63.948999999999998</c:v>
                </c:pt>
                <c:pt idx="8493">
                  <c:v>-63.994999999999997</c:v>
                </c:pt>
                <c:pt idx="8494">
                  <c:v>-64.040999999999997</c:v>
                </c:pt>
                <c:pt idx="8495">
                  <c:v>-64.087000000000003</c:v>
                </c:pt>
                <c:pt idx="8496">
                  <c:v>-64.117000000000004</c:v>
                </c:pt>
                <c:pt idx="8497">
                  <c:v>-64.162999999999997</c:v>
                </c:pt>
                <c:pt idx="8498">
                  <c:v>-64.209999999999994</c:v>
                </c:pt>
                <c:pt idx="8499">
                  <c:v>-64.239999999999995</c:v>
                </c:pt>
                <c:pt idx="8500">
                  <c:v>-64.286000000000001</c:v>
                </c:pt>
                <c:pt idx="8501">
                  <c:v>-64.331999999999994</c:v>
                </c:pt>
                <c:pt idx="8502">
                  <c:v>-64.378</c:v>
                </c:pt>
                <c:pt idx="8503">
                  <c:v>-64.409000000000006</c:v>
                </c:pt>
                <c:pt idx="8504">
                  <c:v>-64.454999999999998</c:v>
                </c:pt>
                <c:pt idx="8505">
                  <c:v>-64.501000000000005</c:v>
                </c:pt>
                <c:pt idx="8506">
                  <c:v>-64.546999999999997</c:v>
                </c:pt>
                <c:pt idx="8507">
                  <c:v>-64.578000000000003</c:v>
                </c:pt>
                <c:pt idx="8508">
                  <c:v>-64.623999999999995</c:v>
                </c:pt>
                <c:pt idx="8509">
                  <c:v>-64.655000000000001</c:v>
                </c:pt>
                <c:pt idx="8510">
                  <c:v>-64.715999999999994</c:v>
                </c:pt>
                <c:pt idx="8511">
                  <c:v>-64.747</c:v>
                </c:pt>
                <c:pt idx="8512">
                  <c:v>-64.793000000000006</c:v>
                </c:pt>
                <c:pt idx="8513">
                  <c:v>-64.822999999999993</c:v>
                </c:pt>
                <c:pt idx="8514">
                  <c:v>-64.87</c:v>
                </c:pt>
                <c:pt idx="8515">
                  <c:v>-64.900000000000006</c:v>
                </c:pt>
                <c:pt idx="8516">
                  <c:v>-64.962000000000003</c:v>
                </c:pt>
                <c:pt idx="8517">
                  <c:v>-64.977000000000004</c:v>
                </c:pt>
                <c:pt idx="8518">
                  <c:v>-65.037999999999997</c:v>
                </c:pt>
                <c:pt idx="8519">
                  <c:v>-65.084000000000003</c:v>
                </c:pt>
                <c:pt idx="8520">
                  <c:v>-65.114999999999995</c:v>
                </c:pt>
                <c:pt idx="8521">
                  <c:v>-65.161000000000001</c:v>
                </c:pt>
                <c:pt idx="8522">
                  <c:v>-65.191999999999993</c:v>
                </c:pt>
                <c:pt idx="8523">
                  <c:v>-65.253</c:v>
                </c:pt>
                <c:pt idx="8524">
                  <c:v>-65.284000000000006</c:v>
                </c:pt>
                <c:pt idx="8525">
                  <c:v>-65.344999999999999</c:v>
                </c:pt>
                <c:pt idx="8526">
                  <c:v>-65.376000000000005</c:v>
                </c:pt>
                <c:pt idx="8527">
                  <c:v>-65.421999999999997</c:v>
                </c:pt>
                <c:pt idx="8528">
                  <c:v>-65.468000000000004</c:v>
                </c:pt>
                <c:pt idx="8529">
                  <c:v>-65.498999999999995</c:v>
                </c:pt>
                <c:pt idx="8530">
                  <c:v>-65.545000000000002</c:v>
                </c:pt>
                <c:pt idx="8531">
                  <c:v>-65.590999999999994</c:v>
                </c:pt>
                <c:pt idx="8532">
                  <c:v>-65.622</c:v>
                </c:pt>
                <c:pt idx="8533">
                  <c:v>-65.668000000000006</c:v>
                </c:pt>
                <c:pt idx="8534">
                  <c:v>-65.713999999999999</c:v>
                </c:pt>
                <c:pt idx="8535">
                  <c:v>-65.760000000000005</c:v>
                </c:pt>
                <c:pt idx="8536">
                  <c:v>-65.790999999999997</c:v>
                </c:pt>
                <c:pt idx="8537">
                  <c:v>-65.837000000000003</c:v>
                </c:pt>
                <c:pt idx="8538">
                  <c:v>-65.882999999999996</c:v>
                </c:pt>
                <c:pt idx="8539">
                  <c:v>-65.912999999999997</c:v>
                </c:pt>
                <c:pt idx="8540">
                  <c:v>-65.944000000000003</c:v>
                </c:pt>
                <c:pt idx="8541">
                  <c:v>-66.004999999999995</c:v>
                </c:pt>
                <c:pt idx="8542">
                  <c:v>-66.051000000000002</c:v>
                </c:pt>
                <c:pt idx="8543">
                  <c:v>-66.096999999999994</c:v>
                </c:pt>
                <c:pt idx="8544">
                  <c:v>-66.144000000000005</c:v>
                </c:pt>
                <c:pt idx="8545">
                  <c:v>-66.174000000000007</c:v>
                </c:pt>
                <c:pt idx="8546">
                  <c:v>-66.22</c:v>
                </c:pt>
                <c:pt idx="8547">
                  <c:v>-66.266000000000005</c:v>
                </c:pt>
                <c:pt idx="8548">
                  <c:v>-66.296999999999997</c:v>
                </c:pt>
                <c:pt idx="8549">
                  <c:v>-66.343000000000004</c:v>
                </c:pt>
                <c:pt idx="8550">
                  <c:v>-66.373999999999995</c:v>
                </c:pt>
                <c:pt idx="8551">
                  <c:v>-66.435000000000002</c:v>
                </c:pt>
                <c:pt idx="8552">
                  <c:v>-66.465999999999994</c:v>
                </c:pt>
                <c:pt idx="8553">
                  <c:v>-66.512</c:v>
                </c:pt>
                <c:pt idx="8554">
                  <c:v>-66.558000000000007</c:v>
                </c:pt>
                <c:pt idx="8555">
                  <c:v>-66.588999999999999</c:v>
                </c:pt>
                <c:pt idx="8556">
                  <c:v>-66.635000000000005</c:v>
                </c:pt>
                <c:pt idx="8557">
                  <c:v>-66.665000000000006</c:v>
                </c:pt>
                <c:pt idx="8558">
                  <c:v>-66.727000000000004</c:v>
                </c:pt>
                <c:pt idx="8559">
                  <c:v>-66.757999999999996</c:v>
                </c:pt>
                <c:pt idx="8560">
                  <c:v>-66.804000000000002</c:v>
                </c:pt>
                <c:pt idx="8561">
                  <c:v>-66.834000000000003</c:v>
                </c:pt>
                <c:pt idx="8562">
                  <c:v>-66.896000000000001</c:v>
                </c:pt>
                <c:pt idx="8563">
                  <c:v>-66.926000000000002</c:v>
                </c:pt>
                <c:pt idx="8564">
                  <c:v>-66.956999999999994</c:v>
                </c:pt>
                <c:pt idx="8565">
                  <c:v>-67.018000000000001</c:v>
                </c:pt>
                <c:pt idx="8566">
                  <c:v>-67.049000000000007</c:v>
                </c:pt>
                <c:pt idx="8567">
                  <c:v>-67.094999999999999</c:v>
                </c:pt>
                <c:pt idx="8568">
                  <c:v>-67.126000000000005</c:v>
                </c:pt>
                <c:pt idx="8569">
                  <c:v>-67.186999999999998</c:v>
                </c:pt>
                <c:pt idx="8570">
                  <c:v>-67.218000000000004</c:v>
                </c:pt>
                <c:pt idx="8571">
                  <c:v>-67.248999999999995</c:v>
                </c:pt>
                <c:pt idx="8572">
                  <c:v>-67.295000000000002</c:v>
                </c:pt>
                <c:pt idx="8573">
                  <c:v>-67.340999999999994</c:v>
                </c:pt>
                <c:pt idx="8574">
                  <c:v>-67.402000000000001</c:v>
                </c:pt>
                <c:pt idx="8575">
                  <c:v>-67.433000000000007</c:v>
                </c:pt>
                <c:pt idx="8576">
                  <c:v>-67.478999999999999</c:v>
                </c:pt>
                <c:pt idx="8577">
                  <c:v>-67.494</c:v>
                </c:pt>
                <c:pt idx="8578">
                  <c:v>-67.555999999999997</c:v>
                </c:pt>
                <c:pt idx="8579">
                  <c:v>-67.602000000000004</c:v>
                </c:pt>
                <c:pt idx="8580">
                  <c:v>-67.632000000000005</c:v>
                </c:pt>
                <c:pt idx="8581">
                  <c:v>-67.677999999999997</c:v>
                </c:pt>
                <c:pt idx="8582">
                  <c:v>-67.724999999999994</c:v>
                </c:pt>
                <c:pt idx="8583">
                  <c:v>-67.771000000000001</c:v>
                </c:pt>
                <c:pt idx="8584">
                  <c:v>-67.801000000000002</c:v>
                </c:pt>
                <c:pt idx="8585">
                  <c:v>-67.846999999999994</c:v>
                </c:pt>
                <c:pt idx="8586">
                  <c:v>-67.893000000000001</c:v>
                </c:pt>
                <c:pt idx="8587">
                  <c:v>-67.938999999999993</c:v>
                </c:pt>
                <c:pt idx="8588">
                  <c:v>-67.97</c:v>
                </c:pt>
                <c:pt idx="8589">
                  <c:v>-68.016000000000005</c:v>
                </c:pt>
                <c:pt idx="8590">
                  <c:v>-68.046999999999997</c:v>
                </c:pt>
                <c:pt idx="8591">
                  <c:v>-68.108000000000004</c:v>
                </c:pt>
                <c:pt idx="8592">
                  <c:v>-68.138999999999996</c:v>
                </c:pt>
                <c:pt idx="8593">
                  <c:v>-68.185000000000002</c:v>
                </c:pt>
                <c:pt idx="8594">
                  <c:v>-68.230999999999995</c:v>
                </c:pt>
                <c:pt idx="8595">
                  <c:v>-68.262</c:v>
                </c:pt>
                <c:pt idx="8596">
                  <c:v>-68.308000000000007</c:v>
                </c:pt>
                <c:pt idx="8597">
                  <c:v>-68.353999999999999</c:v>
                </c:pt>
                <c:pt idx="8598">
                  <c:v>-68.400000000000006</c:v>
                </c:pt>
                <c:pt idx="8599">
                  <c:v>-68.430999999999997</c:v>
                </c:pt>
                <c:pt idx="8600">
                  <c:v>-68.477000000000004</c:v>
                </c:pt>
                <c:pt idx="8601">
                  <c:v>-68.522999999999996</c:v>
                </c:pt>
                <c:pt idx="8602">
                  <c:v>-68.569000000000003</c:v>
                </c:pt>
                <c:pt idx="8603">
                  <c:v>-68.614999999999995</c:v>
                </c:pt>
                <c:pt idx="8604">
                  <c:v>-68.644999999999996</c:v>
                </c:pt>
                <c:pt idx="8605">
                  <c:v>-68.676000000000002</c:v>
                </c:pt>
                <c:pt idx="8606">
                  <c:v>-68.738</c:v>
                </c:pt>
                <c:pt idx="8607">
                  <c:v>-68.753</c:v>
                </c:pt>
                <c:pt idx="8608">
                  <c:v>-68.799000000000007</c:v>
                </c:pt>
                <c:pt idx="8609">
                  <c:v>-68.844999999999999</c:v>
                </c:pt>
                <c:pt idx="8610">
                  <c:v>-68.906000000000006</c:v>
                </c:pt>
                <c:pt idx="8611">
                  <c:v>-68.936999999999998</c:v>
                </c:pt>
                <c:pt idx="8612">
                  <c:v>-68.968000000000004</c:v>
                </c:pt>
                <c:pt idx="8613">
                  <c:v>-69.013999999999996</c:v>
                </c:pt>
                <c:pt idx="8614">
                  <c:v>-69.045000000000002</c:v>
                </c:pt>
                <c:pt idx="8615">
                  <c:v>-69.105999999999995</c:v>
                </c:pt>
                <c:pt idx="8616">
                  <c:v>-69.137</c:v>
                </c:pt>
                <c:pt idx="8617">
                  <c:v>-69.183000000000007</c:v>
                </c:pt>
                <c:pt idx="8618">
                  <c:v>-69.228999999999999</c:v>
                </c:pt>
                <c:pt idx="8619">
                  <c:v>-69.259</c:v>
                </c:pt>
                <c:pt idx="8620">
                  <c:v>-69.305000000000007</c:v>
                </c:pt>
                <c:pt idx="8621">
                  <c:v>-69.352000000000004</c:v>
                </c:pt>
                <c:pt idx="8622">
                  <c:v>-69.397999999999996</c:v>
                </c:pt>
                <c:pt idx="8623">
                  <c:v>-69.427999999999997</c:v>
                </c:pt>
                <c:pt idx="8624">
                  <c:v>-69.474000000000004</c:v>
                </c:pt>
                <c:pt idx="8625">
                  <c:v>-69.52</c:v>
                </c:pt>
                <c:pt idx="8626">
                  <c:v>-69.566000000000003</c:v>
                </c:pt>
                <c:pt idx="8627">
                  <c:v>-69.596999999999994</c:v>
                </c:pt>
                <c:pt idx="8628">
                  <c:v>-69.659000000000006</c:v>
                </c:pt>
                <c:pt idx="8629">
                  <c:v>-69.688999999999993</c:v>
                </c:pt>
                <c:pt idx="8630">
                  <c:v>-69.72</c:v>
                </c:pt>
                <c:pt idx="8631">
                  <c:v>-69.766000000000005</c:v>
                </c:pt>
                <c:pt idx="8632">
                  <c:v>-69.796999999999997</c:v>
                </c:pt>
                <c:pt idx="8633">
                  <c:v>-69.858000000000004</c:v>
                </c:pt>
                <c:pt idx="8634">
                  <c:v>-69.903999999999996</c:v>
                </c:pt>
                <c:pt idx="8635">
                  <c:v>-69.95</c:v>
                </c:pt>
                <c:pt idx="8636">
                  <c:v>-69.980999999999995</c:v>
                </c:pt>
                <c:pt idx="8637">
                  <c:v>-70.012</c:v>
                </c:pt>
                <c:pt idx="8638">
                  <c:v>-70.072999999999993</c:v>
                </c:pt>
                <c:pt idx="8639">
                  <c:v>-70.119</c:v>
                </c:pt>
                <c:pt idx="8640">
                  <c:v>-70.165000000000006</c:v>
                </c:pt>
                <c:pt idx="8641">
                  <c:v>-70.195999999999998</c:v>
                </c:pt>
                <c:pt idx="8642">
                  <c:v>-70.242000000000004</c:v>
                </c:pt>
                <c:pt idx="8643">
                  <c:v>-70.272999999999996</c:v>
                </c:pt>
                <c:pt idx="8644">
                  <c:v>-70.319000000000003</c:v>
                </c:pt>
                <c:pt idx="8645">
                  <c:v>-70.364999999999995</c:v>
                </c:pt>
                <c:pt idx="8646">
                  <c:v>-70.394999999999996</c:v>
                </c:pt>
                <c:pt idx="8647">
                  <c:v>-70.441000000000003</c:v>
                </c:pt>
                <c:pt idx="8648">
                  <c:v>-70.486999999999995</c:v>
                </c:pt>
                <c:pt idx="8649">
                  <c:v>-70.518000000000001</c:v>
                </c:pt>
                <c:pt idx="8650">
                  <c:v>-70.563999999999993</c:v>
                </c:pt>
                <c:pt idx="8651">
                  <c:v>-70.626000000000005</c:v>
                </c:pt>
                <c:pt idx="8652">
                  <c:v>-70.641000000000005</c:v>
                </c:pt>
                <c:pt idx="8653">
                  <c:v>-70.686999999999998</c:v>
                </c:pt>
                <c:pt idx="8654">
                  <c:v>-70.733000000000004</c:v>
                </c:pt>
                <c:pt idx="8655">
                  <c:v>-70.778999999999996</c:v>
                </c:pt>
                <c:pt idx="8656">
                  <c:v>-70.825000000000003</c:v>
                </c:pt>
                <c:pt idx="8657">
                  <c:v>-70.855999999999995</c:v>
                </c:pt>
                <c:pt idx="8658">
                  <c:v>-70.902000000000001</c:v>
                </c:pt>
                <c:pt idx="8659">
                  <c:v>-70.933000000000007</c:v>
                </c:pt>
                <c:pt idx="8660">
                  <c:v>-70.978999999999999</c:v>
                </c:pt>
                <c:pt idx="8661">
                  <c:v>-71.025000000000006</c:v>
                </c:pt>
                <c:pt idx="8662">
                  <c:v>-71.070999999999998</c:v>
                </c:pt>
                <c:pt idx="8663">
                  <c:v>-71.100999999999999</c:v>
                </c:pt>
                <c:pt idx="8664">
                  <c:v>-71.147000000000006</c:v>
                </c:pt>
                <c:pt idx="8665">
                  <c:v>-71.192999999999998</c:v>
                </c:pt>
                <c:pt idx="8666">
                  <c:v>-71.239999999999995</c:v>
                </c:pt>
                <c:pt idx="8667">
                  <c:v>-71.27</c:v>
                </c:pt>
                <c:pt idx="8668">
                  <c:v>-71.316000000000003</c:v>
                </c:pt>
                <c:pt idx="8669">
                  <c:v>-71.361999999999995</c:v>
                </c:pt>
                <c:pt idx="8670">
                  <c:v>-71.408000000000001</c:v>
                </c:pt>
                <c:pt idx="8671">
                  <c:v>-71.438999999999993</c:v>
                </c:pt>
                <c:pt idx="8672">
                  <c:v>-71.484999999999999</c:v>
                </c:pt>
                <c:pt idx="8673">
                  <c:v>-71.531000000000006</c:v>
                </c:pt>
                <c:pt idx="8674">
                  <c:v>-71.561999999999998</c:v>
                </c:pt>
                <c:pt idx="8675">
                  <c:v>-71.608000000000004</c:v>
                </c:pt>
                <c:pt idx="8676">
                  <c:v>-71.653999999999996</c:v>
                </c:pt>
                <c:pt idx="8677">
                  <c:v>-71.685000000000002</c:v>
                </c:pt>
                <c:pt idx="8678">
                  <c:v>-71.730999999999995</c:v>
                </c:pt>
                <c:pt idx="8679">
                  <c:v>-71.760999999999996</c:v>
                </c:pt>
                <c:pt idx="8680">
                  <c:v>-71.807000000000002</c:v>
                </c:pt>
                <c:pt idx="8681">
                  <c:v>-71.837999999999994</c:v>
                </c:pt>
                <c:pt idx="8682">
                  <c:v>-71.900000000000006</c:v>
                </c:pt>
                <c:pt idx="8683">
                  <c:v>-71.930000000000007</c:v>
                </c:pt>
                <c:pt idx="8684">
                  <c:v>-71.975999999999999</c:v>
                </c:pt>
                <c:pt idx="8685">
                  <c:v>-72.022000000000006</c:v>
                </c:pt>
                <c:pt idx="8686">
                  <c:v>-72.067999999999998</c:v>
                </c:pt>
                <c:pt idx="8687">
                  <c:v>-72.114000000000004</c:v>
                </c:pt>
                <c:pt idx="8688">
                  <c:v>-72.16</c:v>
                </c:pt>
                <c:pt idx="8689">
                  <c:v>-72.191000000000003</c:v>
                </c:pt>
                <c:pt idx="8690">
                  <c:v>-72.236999999999995</c:v>
                </c:pt>
                <c:pt idx="8691">
                  <c:v>-72.283000000000001</c:v>
                </c:pt>
                <c:pt idx="8692">
                  <c:v>-72.313999999999993</c:v>
                </c:pt>
                <c:pt idx="8693">
                  <c:v>-72.36</c:v>
                </c:pt>
                <c:pt idx="8694">
                  <c:v>-72.406000000000006</c:v>
                </c:pt>
                <c:pt idx="8695">
                  <c:v>-72.451999999999998</c:v>
                </c:pt>
                <c:pt idx="8696">
                  <c:v>-72.483000000000004</c:v>
                </c:pt>
                <c:pt idx="8697">
                  <c:v>-72.528999999999996</c:v>
                </c:pt>
                <c:pt idx="8698">
                  <c:v>-72.56</c:v>
                </c:pt>
                <c:pt idx="8699">
                  <c:v>-72.605999999999995</c:v>
                </c:pt>
                <c:pt idx="8700">
                  <c:v>-72.652000000000001</c:v>
                </c:pt>
                <c:pt idx="8701">
                  <c:v>-72.697999999999993</c:v>
                </c:pt>
                <c:pt idx="8702">
                  <c:v>-72.727999999999994</c:v>
                </c:pt>
                <c:pt idx="8703">
                  <c:v>-72.759</c:v>
                </c:pt>
                <c:pt idx="8704">
                  <c:v>-72.819999999999993</c:v>
                </c:pt>
                <c:pt idx="8705">
                  <c:v>-72.850999999999999</c:v>
                </c:pt>
                <c:pt idx="8706">
                  <c:v>-72.897000000000006</c:v>
                </c:pt>
                <c:pt idx="8707">
                  <c:v>-72.942999999999998</c:v>
                </c:pt>
                <c:pt idx="8708">
                  <c:v>-72.974000000000004</c:v>
                </c:pt>
                <c:pt idx="8709">
                  <c:v>-73.02</c:v>
                </c:pt>
                <c:pt idx="8710">
                  <c:v>-73.081000000000003</c:v>
                </c:pt>
                <c:pt idx="8711">
                  <c:v>-73.111999999999995</c:v>
                </c:pt>
                <c:pt idx="8712">
                  <c:v>-73.158000000000001</c:v>
                </c:pt>
                <c:pt idx="8713">
                  <c:v>-73.188999999999993</c:v>
                </c:pt>
                <c:pt idx="8714">
                  <c:v>-73.25</c:v>
                </c:pt>
                <c:pt idx="8715">
                  <c:v>-73.281000000000006</c:v>
                </c:pt>
                <c:pt idx="8716">
                  <c:v>-73.326999999999998</c:v>
                </c:pt>
                <c:pt idx="8717">
                  <c:v>-73.358000000000004</c:v>
                </c:pt>
                <c:pt idx="8718">
                  <c:v>-73.403999999999996</c:v>
                </c:pt>
                <c:pt idx="8719">
                  <c:v>-73.45</c:v>
                </c:pt>
                <c:pt idx="8720">
                  <c:v>-73.480999999999995</c:v>
                </c:pt>
                <c:pt idx="8721">
                  <c:v>-73.542000000000002</c:v>
                </c:pt>
                <c:pt idx="8722">
                  <c:v>-73.572999999999993</c:v>
                </c:pt>
                <c:pt idx="8723">
                  <c:v>-73.619</c:v>
                </c:pt>
                <c:pt idx="8724">
                  <c:v>-73.665000000000006</c:v>
                </c:pt>
                <c:pt idx="8725">
                  <c:v>-73.694999999999993</c:v>
                </c:pt>
                <c:pt idx="8726">
                  <c:v>-73.757000000000005</c:v>
                </c:pt>
                <c:pt idx="8727">
                  <c:v>-73.787000000000006</c:v>
                </c:pt>
                <c:pt idx="8728">
                  <c:v>-73.817999999999998</c:v>
                </c:pt>
                <c:pt idx="8729">
                  <c:v>-73.864000000000004</c:v>
                </c:pt>
                <c:pt idx="8730">
                  <c:v>-73.91</c:v>
                </c:pt>
                <c:pt idx="8731">
                  <c:v>-73.956000000000003</c:v>
                </c:pt>
                <c:pt idx="8732">
                  <c:v>-73.986999999999995</c:v>
                </c:pt>
                <c:pt idx="8733">
                  <c:v>-74.048000000000002</c:v>
                </c:pt>
                <c:pt idx="8734">
                  <c:v>-74.078999999999994</c:v>
                </c:pt>
                <c:pt idx="8735">
                  <c:v>-74.125</c:v>
                </c:pt>
                <c:pt idx="8736">
                  <c:v>-74.156000000000006</c:v>
                </c:pt>
                <c:pt idx="8737">
                  <c:v>-74.201999999999998</c:v>
                </c:pt>
                <c:pt idx="8738">
                  <c:v>-74.248000000000005</c:v>
                </c:pt>
                <c:pt idx="8739">
                  <c:v>-74.293999999999997</c:v>
                </c:pt>
                <c:pt idx="8740">
                  <c:v>-74.325000000000003</c:v>
                </c:pt>
                <c:pt idx="8741">
                  <c:v>-74.385999999999996</c:v>
                </c:pt>
                <c:pt idx="8742">
                  <c:v>-74.432000000000002</c:v>
                </c:pt>
                <c:pt idx="8743">
                  <c:v>-74.462999999999994</c:v>
                </c:pt>
                <c:pt idx="8744">
                  <c:v>-74.494</c:v>
                </c:pt>
                <c:pt idx="8745">
                  <c:v>-74.540000000000006</c:v>
                </c:pt>
                <c:pt idx="8746">
                  <c:v>-74.585999999999999</c:v>
                </c:pt>
                <c:pt idx="8747">
                  <c:v>-74.616</c:v>
                </c:pt>
                <c:pt idx="8748">
                  <c:v>-74.662000000000006</c:v>
                </c:pt>
                <c:pt idx="8749">
                  <c:v>-74.692999999999998</c:v>
                </c:pt>
                <c:pt idx="8750">
                  <c:v>-74.739000000000004</c:v>
                </c:pt>
                <c:pt idx="8751">
                  <c:v>-74.784999999999997</c:v>
                </c:pt>
                <c:pt idx="8752">
                  <c:v>-74.816000000000003</c:v>
                </c:pt>
                <c:pt idx="8753">
                  <c:v>-74.876999999999995</c:v>
                </c:pt>
                <c:pt idx="8754">
                  <c:v>-74.923000000000002</c:v>
                </c:pt>
                <c:pt idx="8755">
                  <c:v>-74.953999999999994</c:v>
                </c:pt>
                <c:pt idx="8756">
                  <c:v>-74.984999999999999</c:v>
                </c:pt>
                <c:pt idx="8757">
                  <c:v>-75.046000000000006</c:v>
                </c:pt>
                <c:pt idx="8758">
                  <c:v>-75.076999999999998</c:v>
                </c:pt>
                <c:pt idx="8759">
                  <c:v>-75.123000000000005</c:v>
                </c:pt>
                <c:pt idx="8760">
                  <c:v>-75.168999999999997</c:v>
                </c:pt>
                <c:pt idx="8761">
                  <c:v>-75.2</c:v>
                </c:pt>
                <c:pt idx="8762">
                  <c:v>-75.245999999999995</c:v>
                </c:pt>
                <c:pt idx="8763">
                  <c:v>-75.292000000000002</c:v>
                </c:pt>
                <c:pt idx="8764">
                  <c:v>-75.337999999999994</c:v>
                </c:pt>
                <c:pt idx="8765">
                  <c:v>-75.384</c:v>
                </c:pt>
                <c:pt idx="8766">
                  <c:v>-75.415000000000006</c:v>
                </c:pt>
                <c:pt idx="8767">
                  <c:v>-75.460999999999999</c:v>
                </c:pt>
                <c:pt idx="8768">
                  <c:v>-75.522000000000006</c:v>
                </c:pt>
                <c:pt idx="8769">
                  <c:v>-75.537000000000006</c:v>
                </c:pt>
                <c:pt idx="8770">
                  <c:v>-75.599000000000004</c:v>
                </c:pt>
                <c:pt idx="8771">
                  <c:v>-75.644999999999996</c:v>
                </c:pt>
                <c:pt idx="8772">
                  <c:v>-75.674999999999997</c:v>
                </c:pt>
                <c:pt idx="8773">
                  <c:v>-75.706000000000003</c:v>
                </c:pt>
                <c:pt idx="8774">
                  <c:v>-75.751999999999995</c:v>
                </c:pt>
                <c:pt idx="8775">
                  <c:v>-75.813999999999993</c:v>
                </c:pt>
                <c:pt idx="8776">
                  <c:v>-75.843999999999994</c:v>
                </c:pt>
                <c:pt idx="8777">
                  <c:v>-75.875</c:v>
                </c:pt>
                <c:pt idx="8778">
                  <c:v>-75.921000000000006</c:v>
                </c:pt>
                <c:pt idx="8779">
                  <c:v>-75.966999999999999</c:v>
                </c:pt>
                <c:pt idx="8780">
                  <c:v>-76.013000000000005</c:v>
                </c:pt>
                <c:pt idx="8781">
                  <c:v>-76.058999999999997</c:v>
                </c:pt>
                <c:pt idx="8782">
                  <c:v>-76.09</c:v>
                </c:pt>
                <c:pt idx="8783">
                  <c:v>-76.150999999999996</c:v>
                </c:pt>
                <c:pt idx="8784">
                  <c:v>-76.182000000000002</c:v>
                </c:pt>
                <c:pt idx="8785">
                  <c:v>-76.212999999999994</c:v>
                </c:pt>
                <c:pt idx="8786">
                  <c:v>-76.274000000000001</c:v>
                </c:pt>
                <c:pt idx="8787">
                  <c:v>-76.319999999999993</c:v>
                </c:pt>
                <c:pt idx="8788">
                  <c:v>-76.350999999999999</c:v>
                </c:pt>
                <c:pt idx="8789">
                  <c:v>-76.397000000000006</c:v>
                </c:pt>
                <c:pt idx="8790">
                  <c:v>-76.442999999999998</c:v>
                </c:pt>
                <c:pt idx="8791">
                  <c:v>-76.489000000000004</c:v>
                </c:pt>
                <c:pt idx="8792">
                  <c:v>-76.534999999999997</c:v>
                </c:pt>
                <c:pt idx="8793">
                  <c:v>-76.55</c:v>
                </c:pt>
                <c:pt idx="8794">
                  <c:v>-76.596000000000004</c:v>
                </c:pt>
                <c:pt idx="8795">
                  <c:v>-76.641999999999996</c:v>
                </c:pt>
                <c:pt idx="8796">
                  <c:v>-76.688999999999993</c:v>
                </c:pt>
                <c:pt idx="8797">
                  <c:v>-76.718999999999994</c:v>
                </c:pt>
                <c:pt idx="8798">
                  <c:v>-76.765000000000001</c:v>
                </c:pt>
                <c:pt idx="8799">
                  <c:v>-76.811000000000007</c:v>
                </c:pt>
                <c:pt idx="8800">
                  <c:v>-76.841999999999999</c:v>
                </c:pt>
                <c:pt idx="8801">
                  <c:v>-76.596000000000004</c:v>
                </c:pt>
                <c:pt idx="8802">
                  <c:v>-76.382000000000005</c:v>
                </c:pt>
                <c:pt idx="8803">
                  <c:v>-76.182000000000002</c:v>
                </c:pt>
                <c:pt idx="8804">
                  <c:v>-75.966999999999999</c:v>
                </c:pt>
                <c:pt idx="8805">
                  <c:v>-75.768000000000001</c:v>
                </c:pt>
                <c:pt idx="8806">
                  <c:v>-75.582999999999998</c:v>
                </c:pt>
                <c:pt idx="8807">
                  <c:v>-75.399000000000001</c:v>
                </c:pt>
                <c:pt idx="8808">
                  <c:v>-75.23</c:v>
                </c:pt>
                <c:pt idx="8809">
                  <c:v>-75.046000000000006</c:v>
                </c:pt>
                <c:pt idx="8810">
                  <c:v>-74.861999999999995</c:v>
                </c:pt>
                <c:pt idx="8811">
                  <c:v>-74.707999999999998</c:v>
                </c:pt>
                <c:pt idx="8812">
                  <c:v>-74.555000000000007</c:v>
                </c:pt>
                <c:pt idx="8813">
                  <c:v>-74.370999999999995</c:v>
                </c:pt>
                <c:pt idx="8814">
                  <c:v>-74.216999999999999</c:v>
                </c:pt>
                <c:pt idx="8815">
                  <c:v>-74.048000000000002</c:v>
                </c:pt>
                <c:pt idx="8816">
                  <c:v>-73.894999999999996</c:v>
                </c:pt>
                <c:pt idx="8817">
                  <c:v>-73.725999999999999</c:v>
                </c:pt>
                <c:pt idx="8818">
                  <c:v>-73.572999999999993</c:v>
                </c:pt>
                <c:pt idx="8819">
                  <c:v>-73.418999999999997</c:v>
                </c:pt>
                <c:pt idx="8820">
                  <c:v>-73.266000000000005</c:v>
                </c:pt>
                <c:pt idx="8821">
                  <c:v>-73.111999999999995</c:v>
                </c:pt>
                <c:pt idx="8822">
                  <c:v>-72.959000000000003</c:v>
                </c:pt>
                <c:pt idx="8823">
                  <c:v>-72.805000000000007</c:v>
                </c:pt>
                <c:pt idx="8824">
                  <c:v>-72.667000000000002</c:v>
                </c:pt>
                <c:pt idx="8825">
                  <c:v>-72.528999999999996</c:v>
                </c:pt>
                <c:pt idx="8826">
                  <c:v>-72.375</c:v>
                </c:pt>
                <c:pt idx="8827">
                  <c:v>-72.253</c:v>
                </c:pt>
                <c:pt idx="8828">
                  <c:v>-72.099000000000004</c:v>
                </c:pt>
                <c:pt idx="8829">
                  <c:v>-71.945999999999998</c:v>
                </c:pt>
                <c:pt idx="8830">
                  <c:v>-71.807000000000002</c:v>
                </c:pt>
                <c:pt idx="8831">
                  <c:v>-71.668999999999997</c:v>
                </c:pt>
                <c:pt idx="8832">
                  <c:v>-71.531000000000006</c:v>
                </c:pt>
                <c:pt idx="8833">
                  <c:v>-71.393000000000001</c:v>
                </c:pt>
                <c:pt idx="8834">
                  <c:v>-71.254999999999995</c:v>
                </c:pt>
                <c:pt idx="8835">
                  <c:v>-71.117000000000004</c:v>
                </c:pt>
                <c:pt idx="8836">
                  <c:v>-70.978999999999999</c:v>
                </c:pt>
                <c:pt idx="8837">
                  <c:v>-70.825000000000003</c:v>
                </c:pt>
                <c:pt idx="8838">
                  <c:v>-70.718000000000004</c:v>
                </c:pt>
                <c:pt idx="8839">
                  <c:v>-70.594999999999999</c:v>
                </c:pt>
                <c:pt idx="8840">
                  <c:v>-70.456999999999994</c:v>
                </c:pt>
                <c:pt idx="8841">
                  <c:v>-70.319000000000003</c:v>
                </c:pt>
                <c:pt idx="8842">
                  <c:v>-70.195999999999998</c:v>
                </c:pt>
                <c:pt idx="8843">
                  <c:v>-70.042000000000002</c:v>
                </c:pt>
                <c:pt idx="8844">
                  <c:v>-69.918999999999997</c:v>
                </c:pt>
                <c:pt idx="8845">
                  <c:v>-69.781000000000006</c:v>
                </c:pt>
                <c:pt idx="8846">
                  <c:v>-69.659000000000006</c:v>
                </c:pt>
                <c:pt idx="8847">
                  <c:v>-69.536000000000001</c:v>
                </c:pt>
                <c:pt idx="8848">
                  <c:v>-69.397999999999996</c:v>
                </c:pt>
                <c:pt idx="8849">
                  <c:v>-69.259</c:v>
                </c:pt>
                <c:pt idx="8850">
                  <c:v>-69.137</c:v>
                </c:pt>
                <c:pt idx="8851">
                  <c:v>-69.013999999999996</c:v>
                </c:pt>
                <c:pt idx="8852">
                  <c:v>-68.876000000000005</c:v>
                </c:pt>
                <c:pt idx="8853">
                  <c:v>-68.753</c:v>
                </c:pt>
                <c:pt idx="8854">
                  <c:v>-68.644999999999996</c:v>
                </c:pt>
                <c:pt idx="8855">
                  <c:v>-68.522999999999996</c:v>
                </c:pt>
                <c:pt idx="8856">
                  <c:v>-68.400000000000006</c:v>
                </c:pt>
                <c:pt idx="8857">
                  <c:v>-68.262</c:v>
                </c:pt>
                <c:pt idx="8858">
                  <c:v>-68.153999999999996</c:v>
                </c:pt>
                <c:pt idx="8859">
                  <c:v>-68.031999999999996</c:v>
                </c:pt>
                <c:pt idx="8860">
                  <c:v>-67.893000000000001</c:v>
                </c:pt>
                <c:pt idx="8861">
                  <c:v>-67.786000000000001</c:v>
                </c:pt>
                <c:pt idx="8862">
                  <c:v>-67.662999999999997</c:v>
                </c:pt>
                <c:pt idx="8863">
                  <c:v>-67.525000000000006</c:v>
                </c:pt>
                <c:pt idx="8864">
                  <c:v>-67.418000000000006</c:v>
                </c:pt>
                <c:pt idx="8865">
                  <c:v>-67.295000000000002</c:v>
                </c:pt>
                <c:pt idx="8866">
                  <c:v>-67.186999999999998</c:v>
                </c:pt>
                <c:pt idx="8867">
                  <c:v>-67.08</c:v>
                </c:pt>
                <c:pt idx="8868">
                  <c:v>-66.941999999999993</c:v>
                </c:pt>
                <c:pt idx="8869">
                  <c:v>-66.834000000000003</c:v>
                </c:pt>
                <c:pt idx="8870">
                  <c:v>-66.710999999999999</c:v>
                </c:pt>
                <c:pt idx="8871">
                  <c:v>-66.588999999999999</c:v>
                </c:pt>
                <c:pt idx="8872">
                  <c:v>-66.480999999999995</c:v>
                </c:pt>
                <c:pt idx="8873">
                  <c:v>-66.343000000000004</c:v>
                </c:pt>
                <c:pt idx="8874">
                  <c:v>-66.251000000000005</c:v>
                </c:pt>
                <c:pt idx="8875">
                  <c:v>-66.128</c:v>
                </c:pt>
                <c:pt idx="8876">
                  <c:v>-66.004999999999995</c:v>
                </c:pt>
                <c:pt idx="8877">
                  <c:v>-65.897999999999996</c:v>
                </c:pt>
                <c:pt idx="8878">
                  <c:v>-65.790999999999997</c:v>
                </c:pt>
                <c:pt idx="8879">
                  <c:v>-65.683000000000007</c:v>
                </c:pt>
                <c:pt idx="8880">
                  <c:v>-65.56</c:v>
                </c:pt>
                <c:pt idx="8881">
                  <c:v>-65.453000000000003</c:v>
                </c:pt>
                <c:pt idx="8882">
                  <c:v>-65.33</c:v>
                </c:pt>
                <c:pt idx="8883">
                  <c:v>-65.222999999999999</c:v>
                </c:pt>
                <c:pt idx="8884">
                  <c:v>-65.099999999999994</c:v>
                </c:pt>
                <c:pt idx="8885">
                  <c:v>-64.992000000000004</c:v>
                </c:pt>
                <c:pt idx="8886">
                  <c:v>-64.87</c:v>
                </c:pt>
                <c:pt idx="8887">
                  <c:v>-64.762</c:v>
                </c:pt>
                <c:pt idx="8888">
                  <c:v>-64.655000000000001</c:v>
                </c:pt>
                <c:pt idx="8889">
                  <c:v>-64.563000000000002</c:v>
                </c:pt>
                <c:pt idx="8890">
                  <c:v>-64.44</c:v>
                </c:pt>
                <c:pt idx="8891">
                  <c:v>-64.316999999999993</c:v>
                </c:pt>
                <c:pt idx="8892">
                  <c:v>-64.224999999999994</c:v>
                </c:pt>
                <c:pt idx="8893">
                  <c:v>-64.102000000000004</c:v>
                </c:pt>
                <c:pt idx="8894">
                  <c:v>-64.010000000000005</c:v>
                </c:pt>
                <c:pt idx="8895">
                  <c:v>-63.902999999999999</c:v>
                </c:pt>
                <c:pt idx="8896">
                  <c:v>-63.81</c:v>
                </c:pt>
                <c:pt idx="8897">
                  <c:v>-63.688000000000002</c:v>
                </c:pt>
                <c:pt idx="8898">
                  <c:v>-63.58</c:v>
                </c:pt>
                <c:pt idx="8899">
                  <c:v>-63.488</c:v>
                </c:pt>
                <c:pt idx="8900">
                  <c:v>-63.381</c:v>
                </c:pt>
                <c:pt idx="8901">
                  <c:v>-63.273000000000003</c:v>
                </c:pt>
                <c:pt idx="8902">
                  <c:v>-63.165999999999997</c:v>
                </c:pt>
                <c:pt idx="8903">
                  <c:v>-63.042999999999999</c:v>
                </c:pt>
                <c:pt idx="8904">
                  <c:v>-62.936</c:v>
                </c:pt>
                <c:pt idx="8905">
                  <c:v>-62.843000000000004</c:v>
                </c:pt>
                <c:pt idx="8906">
                  <c:v>-62.735999999999997</c:v>
                </c:pt>
                <c:pt idx="8907">
                  <c:v>-62.628999999999998</c:v>
                </c:pt>
                <c:pt idx="8908">
                  <c:v>-62.506</c:v>
                </c:pt>
                <c:pt idx="8909">
                  <c:v>-62.414000000000001</c:v>
                </c:pt>
                <c:pt idx="8910">
                  <c:v>-62.322000000000003</c:v>
                </c:pt>
                <c:pt idx="8911">
                  <c:v>-62.213999999999999</c:v>
                </c:pt>
                <c:pt idx="8912">
                  <c:v>-62.106999999999999</c:v>
                </c:pt>
                <c:pt idx="8913">
                  <c:v>-61.999000000000002</c:v>
                </c:pt>
                <c:pt idx="8914">
                  <c:v>-61.892000000000003</c:v>
                </c:pt>
                <c:pt idx="8915">
                  <c:v>-61.783999999999999</c:v>
                </c:pt>
                <c:pt idx="8916">
                  <c:v>-61.677</c:v>
                </c:pt>
                <c:pt idx="8917">
                  <c:v>-61.569000000000003</c:v>
                </c:pt>
                <c:pt idx="8918">
                  <c:v>-61.476999999999997</c:v>
                </c:pt>
                <c:pt idx="8919">
                  <c:v>-61.37</c:v>
                </c:pt>
                <c:pt idx="8920">
                  <c:v>-61.262</c:v>
                </c:pt>
                <c:pt idx="8921">
                  <c:v>-61.17</c:v>
                </c:pt>
                <c:pt idx="8922">
                  <c:v>-61.048000000000002</c:v>
                </c:pt>
                <c:pt idx="8923">
                  <c:v>-60.954999999999998</c:v>
                </c:pt>
                <c:pt idx="8924">
                  <c:v>-60.863</c:v>
                </c:pt>
                <c:pt idx="8925">
                  <c:v>-60.771000000000001</c:v>
                </c:pt>
                <c:pt idx="8926">
                  <c:v>-60.664000000000001</c:v>
                </c:pt>
                <c:pt idx="8927">
                  <c:v>-60.555999999999997</c:v>
                </c:pt>
                <c:pt idx="8928">
                  <c:v>-60.448999999999998</c:v>
                </c:pt>
                <c:pt idx="8929">
                  <c:v>-60.341000000000001</c:v>
                </c:pt>
                <c:pt idx="8930">
                  <c:v>-60.234000000000002</c:v>
                </c:pt>
                <c:pt idx="8931">
                  <c:v>-60.156999999999996</c:v>
                </c:pt>
                <c:pt idx="8932">
                  <c:v>-60.034999999999997</c:v>
                </c:pt>
                <c:pt idx="8933">
                  <c:v>-59.927</c:v>
                </c:pt>
                <c:pt idx="8934">
                  <c:v>-59.835000000000001</c:v>
                </c:pt>
                <c:pt idx="8935">
                  <c:v>-59.743000000000002</c:v>
                </c:pt>
                <c:pt idx="8936">
                  <c:v>-59.634999999999998</c:v>
                </c:pt>
                <c:pt idx="8937">
                  <c:v>-59.527999999999999</c:v>
                </c:pt>
                <c:pt idx="8938">
                  <c:v>-59.436</c:v>
                </c:pt>
                <c:pt idx="8939">
                  <c:v>-59.328000000000003</c:v>
                </c:pt>
                <c:pt idx="8940">
                  <c:v>-59.235999999999997</c:v>
                </c:pt>
                <c:pt idx="8941">
                  <c:v>-59.128999999999998</c:v>
                </c:pt>
                <c:pt idx="8942">
                  <c:v>-59.036999999999999</c:v>
                </c:pt>
                <c:pt idx="8943">
                  <c:v>-58.945</c:v>
                </c:pt>
                <c:pt idx="8944">
                  <c:v>-58.853000000000002</c:v>
                </c:pt>
                <c:pt idx="8945">
                  <c:v>-58.744999999999997</c:v>
                </c:pt>
                <c:pt idx="8946">
                  <c:v>-58.637999999999998</c:v>
                </c:pt>
                <c:pt idx="8947">
                  <c:v>-58.545999999999999</c:v>
                </c:pt>
                <c:pt idx="8948">
                  <c:v>-58.454000000000001</c:v>
                </c:pt>
                <c:pt idx="8949">
                  <c:v>-58.345999999999997</c:v>
                </c:pt>
                <c:pt idx="8950">
                  <c:v>-58.253999999999998</c:v>
                </c:pt>
                <c:pt idx="8951">
                  <c:v>-58.146999999999998</c:v>
                </c:pt>
                <c:pt idx="8952">
                  <c:v>-58.039000000000001</c:v>
                </c:pt>
                <c:pt idx="8953">
                  <c:v>-57.947000000000003</c:v>
                </c:pt>
                <c:pt idx="8954">
                  <c:v>-57.854999999999997</c:v>
                </c:pt>
                <c:pt idx="8955">
                  <c:v>-57.777999999999999</c:v>
                </c:pt>
                <c:pt idx="8956">
                  <c:v>-57.655000000000001</c:v>
                </c:pt>
                <c:pt idx="8957">
                  <c:v>-57.563000000000002</c:v>
                </c:pt>
                <c:pt idx="8958">
                  <c:v>-57.456000000000003</c:v>
                </c:pt>
                <c:pt idx="8959">
                  <c:v>-57.378999999999998</c:v>
                </c:pt>
                <c:pt idx="8960">
                  <c:v>-57.286999999999999</c:v>
                </c:pt>
                <c:pt idx="8961">
                  <c:v>-57.18</c:v>
                </c:pt>
                <c:pt idx="8962">
                  <c:v>-57.072000000000003</c:v>
                </c:pt>
                <c:pt idx="8963">
                  <c:v>-56.994999999999997</c:v>
                </c:pt>
                <c:pt idx="8964">
                  <c:v>-56.887999999999998</c:v>
                </c:pt>
                <c:pt idx="8965">
                  <c:v>-56.795999999999999</c:v>
                </c:pt>
                <c:pt idx="8966">
                  <c:v>-56.688000000000002</c:v>
                </c:pt>
                <c:pt idx="8967">
                  <c:v>-56.612000000000002</c:v>
                </c:pt>
                <c:pt idx="8968">
                  <c:v>-56.52</c:v>
                </c:pt>
                <c:pt idx="8969">
                  <c:v>-56.411999999999999</c:v>
                </c:pt>
                <c:pt idx="8970">
                  <c:v>-56.32</c:v>
                </c:pt>
                <c:pt idx="8971">
                  <c:v>-56.228000000000002</c:v>
                </c:pt>
                <c:pt idx="8972">
                  <c:v>-56.12</c:v>
                </c:pt>
                <c:pt idx="8973">
                  <c:v>-56.027999999999999</c:v>
                </c:pt>
                <c:pt idx="8974">
                  <c:v>-55.936</c:v>
                </c:pt>
                <c:pt idx="8975">
                  <c:v>-55.844000000000001</c:v>
                </c:pt>
                <c:pt idx="8976">
                  <c:v>-55.752000000000002</c:v>
                </c:pt>
                <c:pt idx="8977">
                  <c:v>-55.645000000000003</c:v>
                </c:pt>
                <c:pt idx="8978">
                  <c:v>-55.552999999999997</c:v>
                </c:pt>
                <c:pt idx="8979">
                  <c:v>-55.475999999999999</c:v>
                </c:pt>
                <c:pt idx="8980">
                  <c:v>-55.384</c:v>
                </c:pt>
                <c:pt idx="8981">
                  <c:v>-55.276000000000003</c:v>
                </c:pt>
                <c:pt idx="8982">
                  <c:v>-55.183999999999997</c:v>
                </c:pt>
                <c:pt idx="8983">
                  <c:v>-55.076999999999998</c:v>
                </c:pt>
                <c:pt idx="8984">
                  <c:v>-55</c:v>
                </c:pt>
                <c:pt idx="8985">
                  <c:v>-54.908000000000001</c:v>
                </c:pt>
                <c:pt idx="8986">
                  <c:v>-54.816000000000003</c:v>
                </c:pt>
                <c:pt idx="8987">
                  <c:v>-54.723999999999997</c:v>
                </c:pt>
                <c:pt idx="8988">
                  <c:v>-54.631999999999998</c:v>
                </c:pt>
                <c:pt idx="8989">
                  <c:v>-54.539000000000001</c:v>
                </c:pt>
                <c:pt idx="8990">
                  <c:v>-54.447000000000003</c:v>
                </c:pt>
                <c:pt idx="8991">
                  <c:v>-54.354999999999997</c:v>
                </c:pt>
                <c:pt idx="8992">
                  <c:v>-54.247999999999998</c:v>
                </c:pt>
                <c:pt idx="8993">
                  <c:v>-54.170999999999999</c:v>
                </c:pt>
                <c:pt idx="8994">
                  <c:v>-54.079000000000001</c:v>
                </c:pt>
                <c:pt idx="8995">
                  <c:v>-53.987000000000002</c:v>
                </c:pt>
                <c:pt idx="8996">
                  <c:v>-53.895000000000003</c:v>
                </c:pt>
                <c:pt idx="8997">
                  <c:v>-53.802999999999997</c:v>
                </c:pt>
                <c:pt idx="8998">
                  <c:v>-53.695</c:v>
                </c:pt>
                <c:pt idx="8999">
                  <c:v>-53.618000000000002</c:v>
                </c:pt>
                <c:pt idx="9000">
                  <c:v>-53.511000000000003</c:v>
                </c:pt>
                <c:pt idx="9001">
                  <c:v>-53.433999999999997</c:v>
                </c:pt>
                <c:pt idx="9002">
                  <c:v>-53.341999999999999</c:v>
                </c:pt>
                <c:pt idx="9003">
                  <c:v>-53.25</c:v>
                </c:pt>
                <c:pt idx="9004">
                  <c:v>-53.143000000000001</c:v>
                </c:pt>
                <c:pt idx="9005">
                  <c:v>-53.066000000000003</c:v>
                </c:pt>
                <c:pt idx="9006">
                  <c:v>-52.973999999999997</c:v>
                </c:pt>
                <c:pt idx="9007">
                  <c:v>-52.881999999999998</c:v>
                </c:pt>
                <c:pt idx="9008">
                  <c:v>-52.79</c:v>
                </c:pt>
                <c:pt idx="9009">
                  <c:v>-52.713000000000001</c:v>
                </c:pt>
                <c:pt idx="9010">
                  <c:v>-52.604999999999997</c:v>
                </c:pt>
                <c:pt idx="9011">
                  <c:v>-52.529000000000003</c:v>
                </c:pt>
                <c:pt idx="9012">
                  <c:v>-52.436999999999998</c:v>
                </c:pt>
                <c:pt idx="9013">
                  <c:v>-52.344000000000001</c:v>
                </c:pt>
                <c:pt idx="9014">
                  <c:v>-52.252000000000002</c:v>
                </c:pt>
                <c:pt idx="9015">
                  <c:v>-52.16</c:v>
                </c:pt>
                <c:pt idx="9016">
                  <c:v>-52.067999999999998</c:v>
                </c:pt>
                <c:pt idx="9017">
                  <c:v>-51.975999999999999</c:v>
                </c:pt>
                <c:pt idx="9018">
                  <c:v>-51.884</c:v>
                </c:pt>
                <c:pt idx="9019">
                  <c:v>-51.807000000000002</c:v>
                </c:pt>
                <c:pt idx="9020">
                  <c:v>-51.7</c:v>
                </c:pt>
                <c:pt idx="9021">
                  <c:v>-51.622999999999998</c:v>
                </c:pt>
                <c:pt idx="9022">
                  <c:v>-51.530999999999999</c:v>
                </c:pt>
                <c:pt idx="9023">
                  <c:v>-51.454000000000001</c:v>
                </c:pt>
                <c:pt idx="9024">
                  <c:v>-51.347000000000001</c:v>
                </c:pt>
                <c:pt idx="9025">
                  <c:v>-51.27</c:v>
                </c:pt>
                <c:pt idx="9026">
                  <c:v>-51.162999999999997</c:v>
                </c:pt>
                <c:pt idx="9027">
                  <c:v>-51.070999999999998</c:v>
                </c:pt>
                <c:pt idx="9028">
                  <c:v>-50.994</c:v>
                </c:pt>
                <c:pt idx="9029">
                  <c:v>-50.917000000000002</c:v>
                </c:pt>
                <c:pt idx="9030">
                  <c:v>-50.81</c:v>
                </c:pt>
                <c:pt idx="9031">
                  <c:v>-50.732999999999997</c:v>
                </c:pt>
                <c:pt idx="9032">
                  <c:v>-50.655999999999999</c:v>
                </c:pt>
                <c:pt idx="9033">
                  <c:v>-50.564</c:v>
                </c:pt>
                <c:pt idx="9034">
                  <c:v>-50.457000000000001</c:v>
                </c:pt>
                <c:pt idx="9035">
                  <c:v>-50.38</c:v>
                </c:pt>
                <c:pt idx="9036">
                  <c:v>-50.287999999999997</c:v>
                </c:pt>
                <c:pt idx="9037">
                  <c:v>-50.195999999999998</c:v>
                </c:pt>
                <c:pt idx="9038">
                  <c:v>-50.119</c:v>
                </c:pt>
                <c:pt idx="9039">
                  <c:v>-50.011000000000003</c:v>
                </c:pt>
                <c:pt idx="9040">
                  <c:v>-49.935000000000002</c:v>
                </c:pt>
                <c:pt idx="9041">
                  <c:v>-49.857999999999997</c:v>
                </c:pt>
                <c:pt idx="9042">
                  <c:v>-49.765999999999998</c:v>
                </c:pt>
                <c:pt idx="9043">
                  <c:v>-49.673999999999999</c:v>
                </c:pt>
                <c:pt idx="9044">
                  <c:v>-49.597000000000001</c:v>
                </c:pt>
                <c:pt idx="9045">
                  <c:v>-49.505000000000003</c:v>
                </c:pt>
                <c:pt idx="9046">
                  <c:v>-49.412999999999997</c:v>
                </c:pt>
                <c:pt idx="9047">
                  <c:v>-49.320999999999998</c:v>
                </c:pt>
                <c:pt idx="9048">
                  <c:v>-49.228999999999999</c:v>
                </c:pt>
                <c:pt idx="9049">
                  <c:v>-49.152000000000001</c:v>
                </c:pt>
                <c:pt idx="9050">
                  <c:v>-49.06</c:v>
                </c:pt>
                <c:pt idx="9051">
                  <c:v>-48.982999999999997</c:v>
                </c:pt>
                <c:pt idx="9052">
                  <c:v>-48.905999999999999</c:v>
                </c:pt>
                <c:pt idx="9053">
                  <c:v>-48.798999999999999</c:v>
                </c:pt>
                <c:pt idx="9054">
                  <c:v>-48.707000000000001</c:v>
                </c:pt>
                <c:pt idx="9055">
                  <c:v>-48.63</c:v>
                </c:pt>
                <c:pt idx="9056">
                  <c:v>-48.552999999999997</c:v>
                </c:pt>
                <c:pt idx="9057">
                  <c:v>-48.460999999999999</c:v>
                </c:pt>
                <c:pt idx="9058">
                  <c:v>-48.369</c:v>
                </c:pt>
                <c:pt idx="9059">
                  <c:v>-48.292000000000002</c:v>
                </c:pt>
                <c:pt idx="9060">
                  <c:v>-48.185000000000002</c:v>
                </c:pt>
                <c:pt idx="9061">
                  <c:v>-48.122999999999998</c:v>
                </c:pt>
                <c:pt idx="9062">
                  <c:v>-48.046999999999997</c:v>
                </c:pt>
                <c:pt idx="9063">
                  <c:v>-47.97</c:v>
                </c:pt>
                <c:pt idx="9064">
                  <c:v>-47.878</c:v>
                </c:pt>
                <c:pt idx="9065">
                  <c:v>-47.786000000000001</c:v>
                </c:pt>
                <c:pt idx="9066">
                  <c:v>-47.694000000000003</c:v>
                </c:pt>
                <c:pt idx="9067">
                  <c:v>-47.616999999999997</c:v>
                </c:pt>
                <c:pt idx="9068">
                  <c:v>-47.524999999999999</c:v>
                </c:pt>
                <c:pt idx="9069">
                  <c:v>-47.448</c:v>
                </c:pt>
                <c:pt idx="9070">
                  <c:v>-47.356000000000002</c:v>
                </c:pt>
                <c:pt idx="9071">
                  <c:v>-47.279000000000003</c:v>
                </c:pt>
                <c:pt idx="9072">
                  <c:v>-47.186999999999998</c:v>
                </c:pt>
                <c:pt idx="9073">
                  <c:v>-47.11</c:v>
                </c:pt>
                <c:pt idx="9074">
                  <c:v>-47.018000000000001</c:v>
                </c:pt>
                <c:pt idx="9075">
                  <c:v>-46.942</c:v>
                </c:pt>
                <c:pt idx="9076">
                  <c:v>-46.848999999999997</c:v>
                </c:pt>
                <c:pt idx="9077">
                  <c:v>-46.773000000000003</c:v>
                </c:pt>
                <c:pt idx="9078">
                  <c:v>-46.680999999999997</c:v>
                </c:pt>
                <c:pt idx="9079">
                  <c:v>-46.603999999999999</c:v>
                </c:pt>
                <c:pt idx="9080">
                  <c:v>-46.512</c:v>
                </c:pt>
                <c:pt idx="9081">
                  <c:v>-46.435000000000002</c:v>
                </c:pt>
                <c:pt idx="9082">
                  <c:v>-46.343000000000004</c:v>
                </c:pt>
                <c:pt idx="9083">
                  <c:v>-46.265999999999998</c:v>
                </c:pt>
                <c:pt idx="9084">
                  <c:v>-46.173999999999999</c:v>
                </c:pt>
                <c:pt idx="9085">
                  <c:v>-46.097000000000001</c:v>
                </c:pt>
                <c:pt idx="9086">
                  <c:v>-46.005000000000003</c:v>
                </c:pt>
                <c:pt idx="9087">
                  <c:v>-45.927999999999997</c:v>
                </c:pt>
                <c:pt idx="9088">
                  <c:v>-45.835999999999999</c:v>
                </c:pt>
                <c:pt idx="9089">
                  <c:v>-45.76</c:v>
                </c:pt>
                <c:pt idx="9090">
                  <c:v>-45.667999999999999</c:v>
                </c:pt>
                <c:pt idx="9091">
                  <c:v>-45.591000000000001</c:v>
                </c:pt>
                <c:pt idx="9092">
                  <c:v>-45.499000000000002</c:v>
                </c:pt>
                <c:pt idx="9093">
                  <c:v>-45.406999999999996</c:v>
                </c:pt>
                <c:pt idx="9094">
                  <c:v>-45.33</c:v>
                </c:pt>
                <c:pt idx="9095">
                  <c:v>-45.268000000000001</c:v>
                </c:pt>
                <c:pt idx="9096">
                  <c:v>-45.176000000000002</c:v>
                </c:pt>
                <c:pt idx="9097">
                  <c:v>-45.1</c:v>
                </c:pt>
                <c:pt idx="9098">
                  <c:v>-45.023000000000003</c:v>
                </c:pt>
                <c:pt idx="9099">
                  <c:v>-44.930999999999997</c:v>
                </c:pt>
                <c:pt idx="9100">
                  <c:v>-44.838999999999999</c:v>
                </c:pt>
                <c:pt idx="9101">
                  <c:v>-44.762</c:v>
                </c:pt>
                <c:pt idx="9102">
                  <c:v>-44.67</c:v>
                </c:pt>
                <c:pt idx="9103">
                  <c:v>-44.578000000000003</c:v>
                </c:pt>
                <c:pt idx="9104">
                  <c:v>-44.515999999999998</c:v>
                </c:pt>
                <c:pt idx="9105">
                  <c:v>-44.423999999999999</c:v>
                </c:pt>
                <c:pt idx="9106">
                  <c:v>-44.347999999999999</c:v>
                </c:pt>
                <c:pt idx="9107">
                  <c:v>-44.271000000000001</c:v>
                </c:pt>
                <c:pt idx="9108">
                  <c:v>-44.179000000000002</c:v>
                </c:pt>
                <c:pt idx="9109">
                  <c:v>-44.101999999999997</c:v>
                </c:pt>
                <c:pt idx="9110">
                  <c:v>-44.01</c:v>
                </c:pt>
                <c:pt idx="9111">
                  <c:v>-43.933</c:v>
                </c:pt>
                <c:pt idx="9112">
                  <c:v>-43.856000000000002</c:v>
                </c:pt>
                <c:pt idx="9113">
                  <c:v>-43.764000000000003</c:v>
                </c:pt>
                <c:pt idx="9114">
                  <c:v>-43.686999999999998</c:v>
                </c:pt>
                <c:pt idx="9115">
                  <c:v>-43.594999999999999</c:v>
                </c:pt>
                <c:pt idx="9116">
                  <c:v>-43.503</c:v>
                </c:pt>
                <c:pt idx="9117">
                  <c:v>-43.427</c:v>
                </c:pt>
                <c:pt idx="9118">
                  <c:v>-43.35</c:v>
                </c:pt>
                <c:pt idx="9119">
                  <c:v>-43.273000000000003</c:v>
                </c:pt>
                <c:pt idx="9120">
                  <c:v>-43.195999999999998</c:v>
                </c:pt>
                <c:pt idx="9121">
                  <c:v>-43.103999999999999</c:v>
                </c:pt>
                <c:pt idx="9122">
                  <c:v>-43.027000000000001</c:v>
                </c:pt>
                <c:pt idx="9123">
                  <c:v>-42.951000000000001</c:v>
                </c:pt>
                <c:pt idx="9124">
                  <c:v>-42.874000000000002</c:v>
                </c:pt>
                <c:pt idx="9125">
                  <c:v>-42.796999999999997</c:v>
                </c:pt>
                <c:pt idx="9126">
                  <c:v>-42.704999999999998</c:v>
                </c:pt>
                <c:pt idx="9127">
                  <c:v>-42.628</c:v>
                </c:pt>
                <c:pt idx="9128">
                  <c:v>-42.536000000000001</c:v>
                </c:pt>
                <c:pt idx="9129">
                  <c:v>-42.46</c:v>
                </c:pt>
                <c:pt idx="9130">
                  <c:v>-42.366999999999997</c:v>
                </c:pt>
                <c:pt idx="9131">
                  <c:v>-42.305999999999997</c:v>
                </c:pt>
                <c:pt idx="9132">
                  <c:v>-42.228999999999999</c:v>
                </c:pt>
                <c:pt idx="9133">
                  <c:v>-42.137</c:v>
                </c:pt>
                <c:pt idx="9134">
                  <c:v>-42.045000000000002</c:v>
                </c:pt>
                <c:pt idx="9135">
                  <c:v>-41.984000000000002</c:v>
                </c:pt>
                <c:pt idx="9136">
                  <c:v>-41.892000000000003</c:v>
                </c:pt>
                <c:pt idx="9137">
                  <c:v>-41.8</c:v>
                </c:pt>
                <c:pt idx="9138">
                  <c:v>-41.738</c:v>
                </c:pt>
                <c:pt idx="9139">
                  <c:v>-41.661000000000001</c:v>
                </c:pt>
                <c:pt idx="9140">
                  <c:v>-41.569000000000003</c:v>
                </c:pt>
                <c:pt idx="9141">
                  <c:v>-41.493000000000002</c:v>
                </c:pt>
                <c:pt idx="9142">
                  <c:v>-41.4</c:v>
                </c:pt>
                <c:pt idx="9143">
                  <c:v>-41.323999999999998</c:v>
                </c:pt>
                <c:pt idx="9144">
                  <c:v>-41.247</c:v>
                </c:pt>
                <c:pt idx="9145">
                  <c:v>-41.186</c:v>
                </c:pt>
                <c:pt idx="9146">
                  <c:v>-41.093000000000004</c:v>
                </c:pt>
                <c:pt idx="9147">
                  <c:v>-41.017000000000003</c:v>
                </c:pt>
                <c:pt idx="9148">
                  <c:v>-40.94</c:v>
                </c:pt>
                <c:pt idx="9149">
                  <c:v>-40.863</c:v>
                </c:pt>
                <c:pt idx="9150">
                  <c:v>-40.786000000000001</c:v>
                </c:pt>
                <c:pt idx="9151">
                  <c:v>-40.694000000000003</c:v>
                </c:pt>
                <c:pt idx="9152">
                  <c:v>-40.601999999999997</c:v>
                </c:pt>
                <c:pt idx="9153">
                  <c:v>-40.526000000000003</c:v>
                </c:pt>
                <c:pt idx="9154">
                  <c:v>-40.463999999999999</c:v>
                </c:pt>
                <c:pt idx="9155">
                  <c:v>-40.372</c:v>
                </c:pt>
                <c:pt idx="9156">
                  <c:v>-40.295000000000002</c:v>
                </c:pt>
                <c:pt idx="9157">
                  <c:v>-40.219000000000001</c:v>
                </c:pt>
                <c:pt idx="9158">
                  <c:v>-40.142000000000003</c:v>
                </c:pt>
                <c:pt idx="9159">
                  <c:v>-40.064999999999998</c:v>
                </c:pt>
                <c:pt idx="9160">
                  <c:v>-39.988</c:v>
                </c:pt>
                <c:pt idx="9161">
                  <c:v>-39.911999999999999</c:v>
                </c:pt>
                <c:pt idx="9162">
                  <c:v>-39.835000000000001</c:v>
                </c:pt>
                <c:pt idx="9163">
                  <c:v>-39.743000000000002</c:v>
                </c:pt>
                <c:pt idx="9164">
                  <c:v>-39.680999999999997</c:v>
                </c:pt>
                <c:pt idx="9165">
                  <c:v>-39.604999999999997</c:v>
                </c:pt>
                <c:pt idx="9166">
                  <c:v>-39.512</c:v>
                </c:pt>
                <c:pt idx="9167">
                  <c:v>-39.436</c:v>
                </c:pt>
                <c:pt idx="9168">
                  <c:v>-39.344000000000001</c:v>
                </c:pt>
                <c:pt idx="9169">
                  <c:v>-39.267000000000003</c:v>
                </c:pt>
                <c:pt idx="9170">
                  <c:v>-39.204999999999998</c:v>
                </c:pt>
                <c:pt idx="9171">
                  <c:v>-39.128999999999998</c:v>
                </c:pt>
                <c:pt idx="9172">
                  <c:v>-39.052</c:v>
                </c:pt>
                <c:pt idx="9173">
                  <c:v>-38.96</c:v>
                </c:pt>
                <c:pt idx="9174">
                  <c:v>-38.883000000000003</c:v>
                </c:pt>
                <c:pt idx="9175">
                  <c:v>-38.822000000000003</c:v>
                </c:pt>
                <c:pt idx="9176">
                  <c:v>-38.729999999999997</c:v>
                </c:pt>
                <c:pt idx="9177">
                  <c:v>-38.652999999999999</c:v>
                </c:pt>
                <c:pt idx="9178">
                  <c:v>-38.576000000000001</c:v>
                </c:pt>
                <c:pt idx="9179">
                  <c:v>-38.499000000000002</c:v>
                </c:pt>
                <c:pt idx="9180">
                  <c:v>-38.423000000000002</c:v>
                </c:pt>
                <c:pt idx="9181">
                  <c:v>-38.331000000000003</c:v>
                </c:pt>
                <c:pt idx="9182">
                  <c:v>-38.253999999999998</c:v>
                </c:pt>
                <c:pt idx="9183">
                  <c:v>-38.192</c:v>
                </c:pt>
                <c:pt idx="9184">
                  <c:v>-38.116</c:v>
                </c:pt>
                <c:pt idx="9185">
                  <c:v>-38.039000000000001</c:v>
                </c:pt>
                <c:pt idx="9186">
                  <c:v>-37.947000000000003</c:v>
                </c:pt>
                <c:pt idx="9187">
                  <c:v>-37.884999999999998</c:v>
                </c:pt>
                <c:pt idx="9188">
                  <c:v>-37.792999999999999</c:v>
                </c:pt>
                <c:pt idx="9189">
                  <c:v>-37.716999999999999</c:v>
                </c:pt>
                <c:pt idx="9190">
                  <c:v>-37.64</c:v>
                </c:pt>
                <c:pt idx="9191">
                  <c:v>-37.563000000000002</c:v>
                </c:pt>
                <c:pt idx="9192">
                  <c:v>-37.485999999999997</c:v>
                </c:pt>
                <c:pt idx="9193">
                  <c:v>-37.409999999999997</c:v>
                </c:pt>
                <c:pt idx="9194">
                  <c:v>-37.317999999999998</c:v>
                </c:pt>
                <c:pt idx="9195">
                  <c:v>-37.256</c:v>
                </c:pt>
                <c:pt idx="9196">
                  <c:v>-37.195</c:v>
                </c:pt>
                <c:pt idx="9197">
                  <c:v>-37.103000000000002</c:v>
                </c:pt>
                <c:pt idx="9198">
                  <c:v>-37.026000000000003</c:v>
                </c:pt>
                <c:pt idx="9199">
                  <c:v>-36.948999999999998</c:v>
                </c:pt>
                <c:pt idx="9200">
                  <c:v>-36.872</c:v>
                </c:pt>
                <c:pt idx="9201">
                  <c:v>-36.795999999999999</c:v>
                </c:pt>
                <c:pt idx="9202">
                  <c:v>-36.719000000000001</c:v>
                </c:pt>
                <c:pt idx="9203">
                  <c:v>-36.642000000000003</c:v>
                </c:pt>
                <c:pt idx="9204">
                  <c:v>-36.564999999999998</c:v>
                </c:pt>
                <c:pt idx="9205">
                  <c:v>-36.472999999999999</c:v>
                </c:pt>
                <c:pt idx="9206">
                  <c:v>-36.411999999999999</c:v>
                </c:pt>
                <c:pt idx="9207">
                  <c:v>-36.335000000000001</c:v>
                </c:pt>
                <c:pt idx="9208">
                  <c:v>-36.258000000000003</c:v>
                </c:pt>
                <c:pt idx="9209">
                  <c:v>-36.165999999999997</c:v>
                </c:pt>
                <c:pt idx="9210">
                  <c:v>-36.104999999999997</c:v>
                </c:pt>
                <c:pt idx="9211">
                  <c:v>-36.027999999999999</c:v>
                </c:pt>
                <c:pt idx="9212">
                  <c:v>-35.951000000000001</c:v>
                </c:pt>
                <c:pt idx="9213">
                  <c:v>-35.875</c:v>
                </c:pt>
                <c:pt idx="9214">
                  <c:v>-35.798000000000002</c:v>
                </c:pt>
                <c:pt idx="9215">
                  <c:v>-35.720999999999997</c:v>
                </c:pt>
                <c:pt idx="9216">
                  <c:v>-35.628999999999998</c:v>
                </c:pt>
                <c:pt idx="9217">
                  <c:v>-35.552</c:v>
                </c:pt>
                <c:pt idx="9218">
                  <c:v>-35.491</c:v>
                </c:pt>
                <c:pt idx="9219">
                  <c:v>-35.43</c:v>
                </c:pt>
                <c:pt idx="9220">
                  <c:v>-35.337000000000003</c:v>
                </c:pt>
                <c:pt idx="9221">
                  <c:v>-35.276000000000003</c:v>
                </c:pt>
                <c:pt idx="9222">
                  <c:v>-35.198999999999998</c:v>
                </c:pt>
                <c:pt idx="9223">
                  <c:v>-35.122999999999998</c:v>
                </c:pt>
                <c:pt idx="9224">
                  <c:v>-35.045999999999999</c:v>
                </c:pt>
                <c:pt idx="9225">
                  <c:v>-34.969000000000001</c:v>
                </c:pt>
                <c:pt idx="9226">
                  <c:v>-34.892000000000003</c:v>
                </c:pt>
                <c:pt idx="9227">
                  <c:v>-34.816000000000003</c:v>
                </c:pt>
                <c:pt idx="9228">
                  <c:v>-34.753999999999998</c:v>
                </c:pt>
                <c:pt idx="9229">
                  <c:v>-34.661999999999999</c:v>
                </c:pt>
                <c:pt idx="9230">
                  <c:v>-34.585000000000001</c:v>
                </c:pt>
                <c:pt idx="9231">
                  <c:v>-34.524000000000001</c:v>
                </c:pt>
                <c:pt idx="9232">
                  <c:v>-34.447000000000003</c:v>
                </c:pt>
                <c:pt idx="9233">
                  <c:v>-34.369999999999997</c:v>
                </c:pt>
                <c:pt idx="9234">
                  <c:v>-34.293999999999997</c:v>
                </c:pt>
                <c:pt idx="9235">
                  <c:v>-34.231999999999999</c:v>
                </c:pt>
                <c:pt idx="9236">
                  <c:v>-34.14</c:v>
                </c:pt>
                <c:pt idx="9237">
                  <c:v>-34.079000000000001</c:v>
                </c:pt>
                <c:pt idx="9238">
                  <c:v>-34.002000000000002</c:v>
                </c:pt>
                <c:pt idx="9239">
                  <c:v>-33.909999999999997</c:v>
                </c:pt>
                <c:pt idx="9240">
                  <c:v>-33.848999999999997</c:v>
                </c:pt>
                <c:pt idx="9241">
                  <c:v>-33.771999999999998</c:v>
                </c:pt>
                <c:pt idx="9242">
                  <c:v>-33.695</c:v>
                </c:pt>
                <c:pt idx="9243">
                  <c:v>-33.618000000000002</c:v>
                </c:pt>
                <c:pt idx="9244">
                  <c:v>-33.557000000000002</c:v>
                </c:pt>
                <c:pt idx="9245">
                  <c:v>-33.465000000000003</c:v>
                </c:pt>
                <c:pt idx="9246">
                  <c:v>-33.387999999999998</c:v>
                </c:pt>
                <c:pt idx="9247">
                  <c:v>-33.326999999999998</c:v>
                </c:pt>
                <c:pt idx="9248">
                  <c:v>-33.265000000000001</c:v>
                </c:pt>
                <c:pt idx="9249">
                  <c:v>-33.173000000000002</c:v>
                </c:pt>
                <c:pt idx="9250">
                  <c:v>-33.095999999999997</c:v>
                </c:pt>
                <c:pt idx="9251">
                  <c:v>-33.020000000000003</c:v>
                </c:pt>
                <c:pt idx="9252">
                  <c:v>-32.957999999999998</c:v>
                </c:pt>
                <c:pt idx="9253">
                  <c:v>-32.866</c:v>
                </c:pt>
                <c:pt idx="9254">
                  <c:v>-32.82</c:v>
                </c:pt>
                <c:pt idx="9255">
                  <c:v>-32.728000000000002</c:v>
                </c:pt>
                <c:pt idx="9256">
                  <c:v>-32.651000000000003</c:v>
                </c:pt>
                <c:pt idx="9257">
                  <c:v>-32.575000000000003</c:v>
                </c:pt>
                <c:pt idx="9258">
                  <c:v>-32.512999999999998</c:v>
                </c:pt>
                <c:pt idx="9259">
                  <c:v>-32.436</c:v>
                </c:pt>
                <c:pt idx="9260">
                  <c:v>-32.375</c:v>
                </c:pt>
                <c:pt idx="9261">
                  <c:v>-32.283000000000001</c:v>
                </c:pt>
                <c:pt idx="9262">
                  <c:v>-32.206000000000003</c:v>
                </c:pt>
                <c:pt idx="9263">
                  <c:v>-32.128999999999998</c:v>
                </c:pt>
                <c:pt idx="9264">
                  <c:v>-32.052999999999997</c:v>
                </c:pt>
                <c:pt idx="9265">
                  <c:v>-31.991</c:v>
                </c:pt>
                <c:pt idx="9266">
                  <c:v>-31.914999999999999</c:v>
                </c:pt>
                <c:pt idx="9267">
                  <c:v>-31.838000000000001</c:v>
                </c:pt>
                <c:pt idx="9268">
                  <c:v>-31.760999999999999</c:v>
                </c:pt>
                <c:pt idx="9269">
                  <c:v>-31.684000000000001</c:v>
                </c:pt>
                <c:pt idx="9270">
                  <c:v>-31.623000000000001</c:v>
                </c:pt>
                <c:pt idx="9271">
                  <c:v>-31.545999999999999</c:v>
                </c:pt>
                <c:pt idx="9272">
                  <c:v>-31.469000000000001</c:v>
                </c:pt>
                <c:pt idx="9273">
                  <c:v>-31.408000000000001</c:v>
                </c:pt>
                <c:pt idx="9274">
                  <c:v>-31.331</c:v>
                </c:pt>
                <c:pt idx="9275">
                  <c:v>-31.254999999999999</c:v>
                </c:pt>
                <c:pt idx="9276">
                  <c:v>-31.193000000000001</c:v>
                </c:pt>
                <c:pt idx="9277">
                  <c:v>-31.116</c:v>
                </c:pt>
                <c:pt idx="9278">
                  <c:v>-31.04</c:v>
                </c:pt>
                <c:pt idx="9279">
                  <c:v>-30.978000000000002</c:v>
                </c:pt>
                <c:pt idx="9280">
                  <c:v>-30.902000000000001</c:v>
                </c:pt>
                <c:pt idx="9281">
                  <c:v>-30.824999999999999</c:v>
                </c:pt>
                <c:pt idx="9282">
                  <c:v>-30.748000000000001</c:v>
                </c:pt>
                <c:pt idx="9283">
                  <c:v>-30.670999999999999</c:v>
                </c:pt>
                <c:pt idx="9284">
                  <c:v>-30.594999999999999</c:v>
                </c:pt>
                <c:pt idx="9285">
                  <c:v>-30.518000000000001</c:v>
                </c:pt>
                <c:pt idx="9286">
                  <c:v>-30.456</c:v>
                </c:pt>
                <c:pt idx="9287">
                  <c:v>-30.38</c:v>
                </c:pt>
                <c:pt idx="9288">
                  <c:v>-30.318000000000001</c:v>
                </c:pt>
                <c:pt idx="9289">
                  <c:v>-30.241</c:v>
                </c:pt>
                <c:pt idx="9290">
                  <c:v>-30.164999999999999</c:v>
                </c:pt>
                <c:pt idx="9291">
                  <c:v>-30.103000000000002</c:v>
                </c:pt>
                <c:pt idx="9292">
                  <c:v>-30.027000000000001</c:v>
                </c:pt>
                <c:pt idx="9293">
                  <c:v>-29.95</c:v>
                </c:pt>
                <c:pt idx="9294">
                  <c:v>-29.873000000000001</c:v>
                </c:pt>
                <c:pt idx="9295">
                  <c:v>-29.812000000000001</c:v>
                </c:pt>
                <c:pt idx="9296">
                  <c:v>-29.734999999999999</c:v>
                </c:pt>
                <c:pt idx="9297">
                  <c:v>-29.658000000000001</c:v>
                </c:pt>
                <c:pt idx="9298">
                  <c:v>-29.597000000000001</c:v>
                </c:pt>
                <c:pt idx="9299">
                  <c:v>-29.52</c:v>
                </c:pt>
                <c:pt idx="9300">
                  <c:v>-29.459</c:v>
                </c:pt>
                <c:pt idx="9301">
                  <c:v>-29.396999999999998</c:v>
                </c:pt>
                <c:pt idx="9302">
                  <c:v>-29.305</c:v>
                </c:pt>
                <c:pt idx="9303">
                  <c:v>-29.244</c:v>
                </c:pt>
                <c:pt idx="9304">
                  <c:v>-29.167000000000002</c:v>
                </c:pt>
                <c:pt idx="9305">
                  <c:v>-29.09</c:v>
                </c:pt>
                <c:pt idx="9306">
                  <c:v>-29.029</c:v>
                </c:pt>
                <c:pt idx="9307">
                  <c:v>-28.966999999999999</c:v>
                </c:pt>
                <c:pt idx="9308">
                  <c:v>-28.890999999999998</c:v>
                </c:pt>
                <c:pt idx="9309">
                  <c:v>-28.798999999999999</c:v>
                </c:pt>
                <c:pt idx="9310">
                  <c:v>-28.736999999999998</c:v>
                </c:pt>
                <c:pt idx="9311">
                  <c:v>-28.661000000000001</c:v>
                </c:pt>
                <c:pt idx="9312">
                  <c:v>-28.584</c:v>
                </c:pt>
                <c:pt idx="9313">
                  <c:v>-28.521999999999998</c:v>
                </c:pt>
                <c:pt idx="9314">
                  <c:v>-28.446000000000002</c:v>
                </c:pt>
                <c:pt idx="9315">
                  <c:v>-28.384</c:v>
                </c:pt>
                <c:pt idx="9316">
                  <c:v>-28.306999999999999</c:v>
                </c:pt>
                <c:pt idx="9317">
                  <c:v>-28.231000000000002</c:v>
                </c:pt>
                <c:pt idx="9318">
                  <c:v>-28.169</c:v>
                </c:pt>
                <c:pt idx="9319">
                  <c:v>-28.108000000000001</c:v>
                </c:pt>
                <c:pt idx="9320">
                  <c:v>-28.030999999999999</c:v>
                </c:pt>
                <c:pt idx="9321">
                  <c:v>-27.954000000000001</c:v>
                </c:pt>
                <c:pt idx="9322">
                  <c:v>-27.878</c:v>
                </c:pt>
                <c:pt idx="9323">
                  <c:v>-27.815999999999999</c:v>
                </c:pt>
                <c:pt idx="9324">
                  <c:v>-27.754999999999999</c:v>
                </c:pt>
                <c:pt idx="9325">
                  <c:v>-27.663</c:v>
                </c:pt>
                <c:pt idx="9326">
                  <c:v>-27.600999999999999</c:v>
                </c:pt>
                <c:pt idx="9327">
                  <c:v>-27.524999999999999</c:v>
                </c:pt>
                <c:pt idx="9328">
                  <c:v>-27.463000000000001</c:v>
                </c:pt>
                <c:pt idx="9329">
                  <c:v>-27.387</c:v>
                </c:pt>
                <c:pt idx="9330">
                  <c:v>-27.324999999999999</c:v>
                </c:pt>
                <c:pt idx="9331">
                  <c:v>-27.263999999999999</c:v>
                </c:pt>
                <c:pt idx="9332">
                  <c:v>-27.187000000000001</c:v>
                </c:pt>
                <c:pt idx="9333">
                  <c:v>-27.11</c:v>
                </c:pt>
                <c:pt idx="9334">
                  <c:v>-27.033000000000001</c:v>
                </c:pt>
                <c:pt idx="9335">
                  <c:v>-26.972000000000001</c:v>
                </c:pt>
                <c:pt idx="9336">
                  <c:v>-26.911000000000001</c:v>
                </c:pt>
                <c:pt idx="9337">
                  <c:v>-26.834</c:v>
                </c:pt>
                <c:pt idx="9338">
                  <c:v>-26.773</c:v>
                </c:pt>
                <c:pt idx="9339">
                  <c:v>-26.696000000000002</c:v>
                </c:pt>
                <c:pt idx="9340">
                  <c:v>-26.619</c:v>
                </c:pt>
                <c:pt idx="9341">
                  <c:v>-26.558</c:v>
                </c:pt>
                <c:pt idx="9342">
                  <c:v>-26.481000000000002</c:v>
                </c:pt>
                <c:pt idx="9343">
                  <c:v>-26.42</c:v>
                </c:pt>
                <c:pt idx="9344">
                  <c:v>-26.343</c:v>
                </c:pt>
                <c:pt idx="9345">
                  <c:v>-26.265999999999998</c:v>
                </c:pt>
                <c:pt idx="9346">
                  <c:v>-26.204999999999998</c:v>
                </c:pt>
                <c:pt idx="9347">
                  <c:v>-26.128</c:v>
                </c:pt>
                <c:pt idx="9348">
                  <c:v>-26.065999999999999</c:v>
                </c:pt>
                <c:pt idx="9349">
                  <c:v>-25.99</c:v>
                </c:pt>
                <c:pt idx="9350">
                  <c:v>-25.928000000000001</c:v>
                </c:pt>
                <c:pt idx="9351">
                  <c:v>-25.867000000000001</c:v>
                </c:pt>
                <c:pt idx="9352">
                  <c:v>-25.79</c:v>
                </c:pt>
                <c:pt idx="9353">
                  <c:v>-25.713000000000001</c:v>
                </c:pt>
                <c:pt idx="9354">
                  <c:v>-25.637</c:v>
                </c:pt>
                <c:pt idx="9355">
                  <c:v>-25.574999999999999</c:v>
                </c:pt>
                <c:pt idx="9356">
                  <c:v>-25.513999999999999</c:v>
                </c:pt>
                <c:pt idx="9357">
                  <c:v>-25.437000000000001</c:v>
                </c:pt>
                <c:pt idx="9358">
                  <c:v>-25.376000000000001</c:v>
                </c:pt>
                <c:pt idx="9359">
                  <c:v>-25.314</c:v>
                </c:pt>
                <c:pt idx="9360">
                  <c:v>-25.238</c:v>
                </c:pt>
                <c:pt idx="9361">
                  <c:v>-25.161000000000001</c:v>
                </c:pt>
                <c:pt idx="9362">
                  <c:v>-25.099</c:v>
                </c:pt>
                <c:pt idx="9363">
                  <c:v>-25.038</c:v>
                </c:pt>
                <c:pt idx="9364">
                  <c:v>-24.960999999999999</c:v>
                </c:pt>
                <c:pt idx="9365">
                  <c:v>-24.9</c:v>
                </c:pt>
                <c:pt idx="9366">
                  <c:v>-24.808</c:v>
                </c:pt>
                <c:pt idx="9367">
                  <c:v>-24.745999999999999</c:v>
                </c:pt>
                <c:pt idx="9368">
                  <c:v>-24.684999999999999</c:v>
                </c:pt>
                <c:pt idx="9369">
                  <c:v>-24.608000000000001</c:v>
                </c:pt>
                <c:pt idx="9370">
                  <c:v>-24.547000000000001</c:v>
                </c:pt>
                <c:pt idx="9371">
                  <c:v>-24.484999999999999</c:v>
                </c:pt>
                <c:pt idx="9372">
                  <c:v>-24.408999999999999</c:v>
                </c:pt>
                <c:pt idx="9373">
                  <c:v>-24.347000000000001</c:v>
                </c:pt>
                <c:pt idx="9374">
                  <c:v>-24.286000000000001</c:v>
                </c:pt>
                <c:pt idx="9375">
                  <c:v>-24.225000000000001</c:v>
                </c:pt>
                <c:pt idx="9376">
                  <c:v>-24.132000000000001</c:v>
                </c:pt>
                <c:pt idx="9377">
                  <c:v>-24.071000000000002</c:v>
                </c:pt>
                <c:pt idx="9378">
                  <c:v>-24.01</c:v>
                </c:pt>
                <c:pt idx="9379">
                  <c:v>-23.933</c:v>
                </c:pt>
                <c:pt idx="9380">
                  <c:v>-23.872</c:v>
                </c:pt>
                <c:pt idx="9381">
                  <c:v>-23.81</c:v>
                </c:pt>
                <c:pt idx="9382">
                  <c:v>-23.718</c:v>
                </c:pt>
                <c:pt idx="9383">
                  <c:v>-23.657</c:v>
                </c:pt>
                <c:pt idx="9384">
                  <c:v>-23.594999999999999</c:v>
                </c:pt>
                <c:pt idx="9385">
                  <c:v>-23.518000000000001</c:v>
                </c:pt>
                <c:pt idx="9386">
                  <c:v>-23.457000000000001</c:v>
                </c:pt>
                <c:pt idx="9387">
                  <c:v>-23.396000000000001</c:v>
                </c:pt>
                <c:pt idx="9388">
                  <c:v>-23.318999999999999</c:v>
                </c:pt>
                <c:pt idx="9389">
                  <c:v>-23.257999999999999</c:v>
                </c:pt>
                <c:pt idx="9390">
                  <c:v>-23.181000000000001</c:v>
                </c:pt>
                <c:pt idx="9391">
                  <c:v>-23.119</c:v>
                </c:pt>
                <c:pt idx="9392">
                  <c:v>-23.058</c:v>
                </c:pt>
                <c:pt idx="9393">
                  <c:v>-22.981000000000002</c:v>
                </c:pt>
                <c:pt idx="9394">
                  <c:v>-22.905000000000001</c:v>
                </c:pt>
                <c:pt idx="9395">
                  <c:v>-22.843</c:v>
                </c:pt>
                <c:pt idx="9396">
                  <c:v>-22.765999999999998</c:v>
                </c:pt>
                <c:pt idx="9397">
                  <c:v>-22.704999999999998</c:v>
                </c:pt>
                <c:pt idx="9398">
                  <c:v>-22.628</c:v>
                </c:pt>
                <c:pt idx="9399">
                  <c:v>-22.582000000000001</c:v>
                </c:pt>
                <c:pt idx="9400">
                  <c:v>-22.504999999999999</c:v>
                </c:pt>
                <c:pt idx="9401">
                  <c:v>-22.443999999999999</c:v>
                </c:pt>
                <c:pt idx="9402">
                  <c:v>-22.367000000000001</c:v>
                </c:pt>
                <c:pt idx="9403">
                  <c:v>-22.321000000000002</c:v>
                </c:pt>
                <c:pt idx="9404">
                  <c:v>-22.228999999999999</c:v>
                </c:pt>
                <c:pt idx="9405">
                  <c:v>-22.167999999999999</c:v>
                </c:pt>
                <c:pt idx="9406">
                  <c:v>-22.106000000000002</c:v>
                </c:pt>
                <c:pt idx="9407">
                  <c:v>-22.045000000000002</c:v>
                </c:pt>
                <c:pt idx="9408">
                  <c:v>-21.968</c:v>
                </c:pt>
                <c:pt idx="9409">
                  <c:v>-21.907</c:v>
                </c:pt>
                <c:pt idx="9410">
                  <c:v>-21.83</c:v>
                </c:pt>
                <c:pt idx="9411">
                  <c:v>-21.753</c:v>
                </c:pt>
                <c:pt idx="9412">
                  <c:v>-21.707000000000001</c:v>
                </c:pt>
                <c:pt idx="9413">
                  <c:v>-21.631</c:v>
                </c:pt>
                <c:pt idx="9414">
                  <c:v>-21.568999999999999</c:v>
                </c:pt>
                <c:pt idx="9415">
                  <c:v>-21.507999999999999</c:v>
                </c:pt>
                <c:pt idx="9416">
                  <c:v>-21.446000000000002</c:v>
                </c:pt>
                <c:pt idx="9417">
                  <c:v>-21.37</c:v>
                </c:pt>
                <c:pt idx="9418">
                  <c:v>-21.308</c:v>
                </c:pt>
                <c:pt idx="9419">
                  <c:v>-21.247</c:v>
                </c:pt>
                <c:pt idx="9420">
                  <c:v>-21.184999999999999</c:v>
                </c:pt>
                <c:pt idx="9421">
                  <c:v>-21.109000000000002</c:v>
                </c:pt>
                <c:pt idx="9422">
                  <c:v>-21.032</c:v>
                </c:pt>
                <c:pt idx="9423">
                  <c:v>-20.97</c:v>
                </c:pt>
                <c:pt idx="9424">
                  <c:v>-20.908999999999999</c:v>
                </c:pt>
                <c:pt idx="9425">
                  <c:v>-20.832000000000001</c:v>
                </c:pt>
                <c:pt idx="9426">
                  <c:v>-20.756</c:v>
                </c:pt>
                <c:pt idx="9427">
                  <c:v>-20.71</c:v>
                </c:pt>
                <c:pt idx="9428">
                  <c:v>-20.632999999999999</c:v>
                </c:pt>
                <c:pt idx="9429">
                  <c:v>-20.571000000000002</c:v>
                </c:pt>
                <c:pt idx="9430">
                  <c:v>-20.51</c:v>
                </c:pt>
                <c:pt idx="9431">
                  <c:v>-20.433</c:v>
                </c:pt>
                <c:pt idx="9432">
                  <c:v>-20.372</c:v>
                </c:pt>
                <c:pt idx="9433">
                  <c:v>-20.309999999999999</c:v>
                </c:pt>
                <c:pt idx="9434">
                  <c:v>-20.248999999999999</c:v>
                </c:pt>
                <c:pt idx="9435">
                  <c:v>-20.187999999999999</c:v>
                </c:pt>
                <c:pt idx="9436">
                  <c:v>-20.096</c:v>
                </c:pt>
                <c:pt idx="9437">
                  <c:v>-20.033999999999999</c:v>
                </c:pt>
                <c:pt idx="9438">
                  <c:v>-19.972999999999999</c:v>
                </c:pt>
                <c:pt idx="9439">
                  <c:v>-19.911000000000001</c:v>
                </c:pt>
                <c:pt idx="9440">
                  <c:v>-19.835000000000001</c:v>
                </c:pt>
                <c:pt idx="9441">
                  <c:v>-19.773</c:v>
                </c:pt>
                <c:pt idx="9442">
                  <c:v>-19.712</c:v>
                </c:pt>
                <c:pt idx="9443">
                  <c:v>-19.635000000000002</c:v>
                </c:pt>
                <c:pt idx="9444">
                  <c:v>-19.588999999999999</c:v>
                </c:pt>
                <c:pt idx="9445">
                  <c:v>-19.512</c:v>
                </c:pt>
                <c:pt idx="9446">
                  <c:v>-19.451000000000001</c:v>
                </c:pt>
                <c:pt idx="9447">
                  <c:v>-19.39</c:v>
                </c:pt>
                <c:pt idx="9448">
                  <c:v>-19.327999999999999</c:v>
                </c:pt>
                <c:pt idx="9449">
                  <c:v>-19.266999999999999</c:v>
                </c:pt>
                <c:pt idx="9450">
                  <c:v>-19.190000000000001</c:v>
                </c:pt>
                <c:pt idx="9451">
                  <c:v>-19.129000000000001</c:v>
                </c:pt>
                <c:pt idx="9452">
                  <c:v>-19.052</c:v>
                </c:pt>
                <c:pt idx="9453">
                  <c:v>-18.989999999999998</c:v>
                </c:pt>
                <c:pt idx="9454">
                  <c:v>-18.928999999999998</c:v>
                </c:pt>
                <c:pt idx="9455">
                  <c:v>-18.852</c:v>
                </c:pt>
                <c:pt idx="9456">
                  <c:v>-18.791</c:v>
                </c:pt>
                <c:pt idx="9457">
                  <c:v>-18.745000000000001</c:v>
                </c:pt>
                <c:pt idx="9458">
                  <c:v>-18.667999999999999</c:v>
                </c:pt>
                <c:pt idx="9459">
                  <c:v>-18.591000000000001</c:v>
                </c:pt>
                <c:pt idx="9460">
                  <c:v>-18.545000000000002</c:v>
                </c:pt>
                <c:pt idx="9461">
                  <c:v>-18.484000000000002</c:v>
                </c:pt>
                <c:pt idx="9462">
                  <c:v>-18.407</c:v>
                </c:pt>
                <c:pt idx="9463">
                  <c:v>-18.329999999999998</c:v>
                </c:pt>
                <c:pt idx="9464">
                  <c:v>-18.283999999999999</c:v>
                </c:pt>
                <c:pt idx="9465">
                  <c:v>-18.207999999999998</c:v>
                </c:pt>
                <c:pt idx="9466">
                  <c:v>-18.146000000000001</c:v>
                </c:pt>
                <c:pt idx="9467">
                  <c:v>-18.085000000000001</c:v>
                </c:pt>
                <c:pt idx="9468">
                  <c:v>-18.023</c:v>
                </c:pt>
                <c:pt idx="9469">
                  <c:v>-17.931000000000001</c:v>
                </c:pt>
                <c:pt idx="9470">
                  <c:v>-17.885000000000002</c:v>
                </c:pt>
                <c:pt idx="9471">
                  <c:v>-17.824000000000002</c:v>
                </c:pt>
                <c:pt idx="9472">
                  <c:v>-17.762</c:v>
                </c:pt>
                <c:pt idx="9473">
                  <c:v>-17.686</c:v>
                </c:pt>
                <c:pt idx="9474">
                  <c:v>-17.623999999999999</c:v>
                </c:pt>
                <c:pt idx="9475">
                  <c:v>-17.562999999999999</c:v>
                </c:pt>
                <c:pt idx="9476">
                  <c:v>-17.501999999999999</c:v>
                </c:pt>
                <c:pt idx="9477">
                  <c:v>-17.440000000000001</c:v>
                </c:pt>
                <c:pt idx="9478">
                  <c:v>-17.363</c:v>
                </c:pt>
                <c:pt idx="9479">
                  <c:v>-17.302</c:v>
                </c:pt>
                <c:pt idx="9480">
                  <c:v>-17.256</c:v>
                </c:pt>
                <c:pt idx="9481">
                  <c:v>-17.178999999999998</c:v>
                </c:pt>
                <c:pt idx="9482">
                  <c:v>-17.102</c:v>
                </c:pt>
                <c:pt idx="9483">
                  <c:v>-17.041</c:v>
                </c:pt>
                <c:pt idx="9484">
                  <c:v>-16.98</c:v>
                </c:pt>
                <c:pt idx="9485">
                  <c:v>-16.917999999999999</c:v>
                </c:pt>
                <c:pt idx="9486">
                  <c:v>-16.856999999999999</c:v>
                </c:pt>
                <c:pt idx="9487">
                  <c:v>-16.795000000000002</c:v>
                </c:pt>
                <c:pt idx="9488">
                  <c:v>-16.734000000000002</c:v>
                </c:pt>
                <c:pt idx="9489">
                  <c:v>-16.687999999999999</c:v>
                </c:pt>
                <c:pt idx="9490">
                  <c:v>-16.611000000000001</c:v>
                </c:pt>
                <c:pt idx="9491">
                  <c:v>-16.565000000000001</c:v>
                </c:pt>
                <c:pt idx="9492">
                  <c:v>-16.504000000000001</c:v>
                </c:pt>
                <c:pt idx="9493">
                  <c:v>-16.427</c:v>
                </c:pt>
                <c:pt idx="9494">
                  <c:v>-16.366</c:v>
                </c:pt>
                <c:pt idx="9495">
                  <c:v>-16.303999999999998</c:v>
                </c:pt>
                <c:pt idx="9496">
                  <c:v>-16.242999999999999</c:v>
                </c:pt>
                <c:pt idx="9497">
                  <c:v>-16.166</c:v>
                </c:pt>
                <c:pt idx="9498">
                  <c:v>-16.105</c:v>
                </c:pt>
                <c:pt idx="9499">
                  <c:v>-16.042999999999999</c:v>
                </c:pt>
                <c:pt idx="9500">
                  <c:v>-15.967000000000001</c:v>
                </c:pt>
                <c:pt idx="9501">
                  <c:v>-15.904999999999999</c:v>
                </c:pt>
                <c:pt idx="9502">
                  <c:v>-15.843999999999999</c:v>
                </c:pt>
                <c:pt idx="9503">
                  <c:v>-15.782</c:v>
                </c:pt>
                <c:pt idx="9504">
                  <c:v>-15.721</c:v>
                </c:pt>
                <c:pt idx="9505">
                  <c:v>-15.66</c:v>
                </c:pt>
                <c:pt idx="9506">
                  <c:v>-15.598000000000001</c:v>
                </c:pt>
                <c:pt idx="9507">
                  <c:v>-15.537000000000001</c:v>
                </c:pt>
                <c:pt idx="9508">
                  <c:v>-15.475</c:v>
                </c:pt>
                <c:pt idx="9509">
                  <c:v>-15.414</c:v>
                </c:pt>
                <c:pt idx="9510">
                  <c:v>-15.353</c:v>
                </c:pt>
                <c:pt idx="9511">
                  <c:v>-15.276</c:v>
                </c:pt>
                <c:pt idx="9512">
                  <c:v>-15.215</c:v>
                </c:pt>
                <c:pt idx="9513">
                  <c:v>-15.138</c:v>
                </c:pt>
                <c:pt idx="9514">
                  <c:v>-15.092000000000001</c:v>
                </c:pt>
                <c:pt idx="9515">
                  <c:v>-15.03</c:v>
                </c:pt>
                <c:pt idx="9516">
                  <c:v>-14.954000000000001</c:v>
                </c:pt>
                <c:pt idx="9517">
                  <c:v>-14.907999999999999</c:v>
                </c:pt>
                <c:pt idx="9518">
                  <c:v>-14.831</c:v>
                </c:pt>
                <c:pt idx="9519">
                  <c:v>-14.785</c:v>
                </c:pt>
                <c:pt idx="9520">
                  <c:v>-14.723000000000001</c:v>
                </c:pt>
                <c:pt idx="9521">
                  <c:v>-14.647</c:v>
                </c:pt>
                <c:pt idx="9522">
                  <c:v>-14.585000000000001</c:v>
                </c:pt>
                <c:pt idx="9523">
                  <c:v>-14.539</c:v>
                </c:pt>
                <c:pt idx="9524">
                  <c:v>-14.462</c:v>
                </c:pt>
                <c:pt idx="9525">
                  <c:v>-14.401</c:v>
                </c:pt>
                <c:pt idx="9526">
                  <c:v>-14.324</c:v>
                </c:pt>
                <c:pt idx="9527">
                  <c:v>-14.278</c:v>
                </c:pt>
                <c:pt idx="9528">
                  <c:v>-14.217000000000001</c:v>
                </c:pt>
                <c:pt idx="9529">
                  <c:v>-14.14</c:v>
                </c:pt>
                <c:pt idx="9530">
                  <c:v>-14.079000000000001</c:v>
                </c:pt>
                <c:pt idx="9531">
                  <c:v>-14.032999999999999</c:v>
                </c:pt>
                <c:pt idx="9532">
                  <c:v>-13.956</c:v>
                </c:pt>
                <c:pt idx="9533">
                  <c:v>-13.894</c:v>
                </c:pt>
                <c:pt idx="9534">
                  <c:v>-13.848000000000001</c:v>
                </c:pt>
                <c:pt idx="9535">
                  <c:v>-13.756</c:v>
                </c:pt>
                <c:pt idx="9536">
                  <c:v>-13.71</c:v>
                </c:pt>
                <c:pt idx="9537">
                  <c:v>-13.648999999999999</c:v>
                </c:pt>
                <c:pt idx="9538">
                  <c:v>-13.587</c:v>
                </c:pt>
                <c:pt idx="9539">
                  <c:v>-13.526</c:v>
                </c:pt>
                <c:pt idx="9540">
                  <c:v>-13.465</c:v>
                </c:pt>
                <c:pt idx="9541">
                  <c:v>-13.403</c:v>
                </c:pt>
                <c:pt idx="9542">
                  <c:v>-13.327</c:v>
                </c:pt>
                <c:pt idx="9543">
                  <c:v>-13.265000000000001</c:v>
                </c:pt>
                <c:pt idx="9544">
                  <c:v>-13.218999999999999</c:v>
                </c:pt>
                <c:pt idx="9545">
                  <c:v>-13.157999999999999</c:v>
                </c:pt>
                <c:pt idx="9546">
                  <c:v>-13.081</c:v>
                </c:pt>
                <c:pt idx="9547">
                  <c:v>-13.02</c:v>
                </c:pt>
                <c:pt idx="9548">
                  <c:v>-12.958</c:v>
                </c:pt>
                <c:pt idx="9549">
                  <c:v>-12.912000000000001</c:v>
                </c:pt>
                <c:pt idx="9550">
                  <c:v>-12.851000000000001</c:v>
                </c:pt>
                <c:pt idx="9551">
                  <c:v>-12.773999999999999</c:v>
                </c:pt>
                <c:pt idx="9552">
                  <c:v>-12.712999999999999</c:v>
                </c:pt>
                <c:pt idx="9553">
                  <c:v>-12.651</c:v>
                </c:pt>
                <c:pt idx="9554">
                  <c:v>-12.59</c:v>
                </c:pt>
                <c:pt idx="9555">
                  <c:v>-12.528</c:v>
                </c:pt>
                <c:pt idx="9556">
                  <c:v>-12.467000000000001</c:v>
                </c:pt>
                <c:pt idx="9557">
                  <c:v>-12.39</c:v>
                </c:pt>
                <c:pt idx="9558">
                  <c:v>-12.329000000000001</c:v>
                </c:pt>
                <c:pt idx="9559">
                  <c:v>-12.266999999999999</c:v>
                </c:pt>
                <c:pt idx="9560">
                  <c:v>-12.221</c:v>
                </c:pt>
                <c:pt idx="9561">
                  <c:v>-12.145</c:v>
                </c:pt>
                <c:pt idx="9562">
                  <c:v>-12.083</c:v>
                </c:pt>
                <c:pt idx="9563">
                  <c:v>-12.037000000000001</c:v>
                </c:pt>
                <c:pt idx="9564">
                  <c:v>-11.976000000000001</c:v>
                </c:pt>
                <c:pt idx="9565">
                  <c:v>-11.898999999999999</c:v>
                </c:pt>
                <c:pt idx="9566">
                  <c:v>-11.837999999999999</c:v>
                </c:pt>
                <c:pt idx="9567">
                  <c:v>-11.776</c:v>
                </c:pt>
                <c:pt idx="9568">
                  <c:v>-11.73</c:v>
                </c:pt>
                <c:pt idx="9569">
                  <c:v>-11.683999999999999</c:v>
                </c:pt>
                <c:pt idx="9570">
                  <c:v>-11.606999999999999</c:v>
                </c:pt>
                <c:pt idx="9571">
                  <c:v>-11.545999999999999</c:v>
                </c:pt>
                <c:pt idx="9572">
                  <c:v>-11.484999999999999</c:v>
                </c:pt>
                <c:pt idx="9573">
                  <c:v>-11.423</c:v>
                </c:pt>
                <c:pt idx="9574">
                  <c:v>-11.362</c:v>
                </c:pt>
                <c:pt idx="9575">
                  <c:v>-11.3</c:v>
                </c:pt>
                <c:pt idx="9576">
                  <c:v>-11.239000000000001</c:v>
                </c:pt>
                <c:pt idx="9577">
                  <c:v>-11.178000000000001</c:v>
                </c:pt>
                <c:pt idx="9578">
                  <c:v>-11.116</c:v>
                </c:pt>
                <c:pt idx="9579">
                  <c:v>-11.039</c:v>
                </c:pt>
                <c:pt idx="9580">
                  <c:v>-10.978</c:v>
                </c:pt>
                <c:pt idx="9581">
                  <c:v>-10.932</c:v>
                </c:pt>
                <c:pt idx="9582">
                  <c:v>-10.871</c:v>
                </c:pt>
                <c:pt idx="9583">
                  <c:v>-10.808999999999999</c:v>
                </c:pt>
                <c:pt idx="9584">
                  <c:v>-10.747999999999999</c:v>
                </c:pt>
                <c:pt idx="9585">
                  <c:v>-10.686</c:v>
                </c:pt>
                <c:pt idx="9586">
                  <c:v>-10.61</c:v>
                </c:pt>
                <c:pt idx="9587">
                  <c:v>-10.564</c:v>
                </c:pt>
                <c:pt idx="9588">
                  <c:v>-10.502000000000001</c:v>
                </c:pt>
                <c:pt idx="9589">
                  <c:v>-10.441000000000001</c:v>
                </c:pt>
                <c:pt idx="9590">
                  <c:v>-10.395</c:v>
                </c:pt>
                <c:pt idx="9591">
                  <c:v>-10.318</c:v>
                </c:pt>
                <c:pt idx="9592">
                  <c:v>-10.257</c:v>
                </c:pt>
                <c:pt idx="9593">
                  <c:v>-10.195</c:v>
                </c:pt>
                <c:pt idx="9594">
                  <c:v>-10.134</c:v>
                </c:pt>
                <c:pt idx="9595">
                  <c:v>-10.071999999999999</c:v>
                </c:pt>
                <c:pt idx="9596">
                  <c:v>-10.010999999999999</c:v>
                </c:pt>
                <c:pt idx="9597">
                  <c:v>-9.9499999999999993</c:v>
                </c:pt>
                <c:pt idx="9598">
                  <c:v>-9.8879999999999999</c:v>
                </c:pt>
                <c:pt idx="9599">
                  <c:v>-9.827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43680"/>
        <c:axId val="123421056"/>
      </c:scatterChart>
      <c:valAx>
        <c:axId val="10834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21056"/>
        <c:crosses val="autoZero"/>
        <c:crossBetween val="midCat"/>
      </c:valAx>
      <c:valAx>
        <c:axId val="12342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343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85725</xdr:rowOff>
    </xdr:from>
    <xdr:to>
      <xdr:col>14</xdr:col>
      <xdr:colOff>152400</xdr:colOff>
      <xdr:row>17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02"/>
  <sheetViews>
    <sheetView tabSelected="1" topLeftCell="A2" workbookViewId="0">
      <selection activeCell="O19" sqref="O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s="1" t="s">
        <v>2</v>
      </c>
      <c r="E1" s="1"/>
    </row>
    <row r="2" spans="1:5" x14ac:dyDescent="0.25">
      <c r="A2">
        <v>0</v>
      </c>
      <c r="B2">
        <v>-29.734999999999999</v>
      </c>
      <c r="D2" s="1" t="s">
        <v>0</v>
      </c>
      <c r="E2" s="1" t="s">
        <v>1</v>
      </c>
    </row>
    <row r="3" spans="1:5" x14ac:dyDescent="0.25">
      <c r="A3">
        <v>0</v>
      </c>
      <c r="B3">
        <v>-29.597000000000001</v>
      </c>
      <c r="D3" s="1">
        <v>0</v>
      </c>
      <c r="E3" s="1">
        <v>-20.771000000000001</v>
      </c>
    </row>
    <row r="4" spans="1:5" x14ac:dyDescent="0.25">
      <c r="A4">
        <v>1E-3</v>
      </c>
      <c r="B4">
        <v>-29.474</v>
      </c>
      <c r="D4" s="1">
        <v>0</v>
      </c>
      <c r="E4" s="1">
        <v>-20.433</v>
      </c>
    </row>
    <row r="5" spans="1:5" x14ac:dyDescent="0.25">
      <c r="A5">
        <v>1E-3</v>
      </c>
      <c r="B5">
        <v>-29.350999999999999</v>
      </c>
      <c r="D5" s="1">
        <v>1E-3</v>
      </c>
      <c r="E5" s="1">
        <v>-20.172000000000001</v>
      </c>
    </row>
    <row r="6" spans="1:5" x14ac:dyDescent="0.25">
      <c r="A6">
        <v>1E-3</v>
      </c>
      <c r="B6">
        <v>-29.228000000000002</v>
      </c>
      <c r="D6" s="1">
        <v>1E-3</v>
      </c>
      <c r="E6" s="1">
        <v>-19.896000000000001</v>
      </c>
    </row>
    <row r="7" spans="1:5" x14ac:dyDescent="0.25">
      <c r="A7">
        <v>1E-3</v>
      </c>
      <c r="B7">
        <v>-29.106000000000002</v>
      </c>
      <c r="D7" s="1">
        <v>1E-3</v>
      </c>
      <c r="E7" s="1">
        <v>-19.649999999999999</v>
      </c>
    </row>
    <row r="8" spans="1:5" x14ac:dyDescent="0.25">
      <c r="A8">
        <v>2E-3</v>
      </c>
      <c r="B8">
        <v>-28.983000000000001</v>
      </c>
      <c r="D8" s="1">
        <v>1E-3</v>
      </c>
      <c r="E8" s="1">
        <v>-19.405000000000001</v>
      </c>
    </row>
    <row r="9" spans="1:5" x14ac:dyDescent="0.25">
      <c r="A9">
        <v>2E-3</v>
      </c>
      <c r="B9">
        <v>-28.86</v>
      </c>
      <c r="D9" s="1">
        <v>2E-3</v>
      </c>
      <c r="E9" s="1">
        <v>-19.175000000000001</v>
      </c>
    </row>
    <row r="10" spans="1:5" x14ac:dyDescent="0.25">
      <c r="A10">
        <v>2E-3</v>
      </c>
      <c r="B10">
        <v>-28.736999999999998</v>
      </c>
      <c r="D10" s="1">
        <v>2E-3</v>
      </c>
      <c r="E10" s="1">
        <v>-18.943999999999999</v>
      </c>
    </row>
    <row r="11" spans="1:5" x14ac:dyDescent="0.25">
      <c r="A11">
        <v>2E-3</v>
      </c>
      <c r="B11">
        <v>-28.614000000000001</v>
      </c>
      <c r="D11" s="1">
        <v>2E-3</v>
      </c>
      <c r="E11" s="1">
        <v>-18.713999999999999</v>
      </c>
    </row>
    <row r="12" spans="1:5" x14ac:dyDescent="0.25">
      <c r="A12">
        <v>3.0000000000000001E-3</v>
      </c>
      <c r="B12">
        <v>-28.507000000000001</v>
      </c>
      <c r="D12" s="1">
        <v>2E-3</v>
      </c>
      <c r="E12" s="1">
        <v>-18.498999999999999</v>
      </c>
    </row>
    <row r="13" spans="1:5" x14ac:dyDescent="0.25">
      <c r="A13">
        <v>3.0000000000000001E-3</v>
      </c>
      <c r="B13">
        <v>-28.4</v>
      </c>
      <c r="D13" s="1">
        <v>3.0000000000000001E-3</v>
      </c>
      <c r="E13" s="1">
        <v>-18.283999999999999</v>
      </c>
    </row>
    <row r="14" spans="1:5" x14ac:dyDescent="0.25">
      <c r="A14">
        <v>3.0000000000000001E-3</v>
      </c>
      <c r="B14">
        <v>-28.260999999999999</v>
      </c>
      <c r="D14" s="1">
        <v>3.0000000000000001E-3</v>
      </c>
      <c r="E14" s="1">
        <v>-18.068999999999999</v>
      </c>
    </row>
    <row r="15" spans="1:5" x14ac:dyDescent="0.25">
      <c r="A15">
        <v>3.0000000000000001E-3</v>
      </c>
      <c r="B15">
        <v>-28.169</v>
      </c>
      <c r="D15" s="1">
        <v>3.0000000000000001E-3</v>
      </c>
      <c r="E15" s="1">
        <v>-17.855</v>
      </c>
    </row>
    <row r="16" spans="1:5" x14ac:dyDescent="0.25">
      <c r="A16">
        <v>4.0000000000000001E-3</v>
      </c>
      <c r="B16">
        <v>-28.047000000000001</v>
      </c>
      <c r="D16" s="1">
        <v>3.0000000000000001E-3</v>
      </c>
      <c r="E16" s="1">
        <v>-17.655000000000001</v>
      </c>
    </row>
    <row r="17" spans="1:5" x14ac:dyDescent="0.25">
      <c r="A17">
        <v>4.0000000000000001E-3</v>
      </c>
      <c r="B17">
        <v>-27.939</v>
      </c>
      <c r="D17" s="1">
        <v>4.0000000000000001E-3</v>
      </c>
      <c r="E17" s="1">
        <v>-17.486000000000001</v>
      </c>
    </row>
    <row r="18" spans="1:5" x14ac:dyDescent="0.25">
      <c r="A18">
        <v>4.0000000000000001E-3</v>
      </c>
      <c r="B18">
        <v>-27.832000000000001</v>
      </c>
      <c r="D18" s="1">
        <v>4.0000000000000001E-3</v>
      </c>
      <c r="E18" s="1">
        <v>-17.286999999999999</v>
      </c>
    </row>
    <row r="19" spans="1:5" x14ac:dyDescent="0.25">
      <c r="A19">
        <v>4.0000000000000001E-3</v>
      </c>
      <c r="B19">
        <v>-27.709</v>
      </c>
      <c r="D19" s="1">
        <v>4.0000000000000001E-3</v>
      </c>
      <c r="E19" s="1">
        <v>-17.087</v>
      </c>
    </row>
    <row r="20" spans="1:5" x14ac:dyDescent="0.25">
      <c r="A20">
        <v>5.0000000000000001E-3</v>
      </c>
      <c r="B20">
        <v>-27.600999999999999</v>
      </c>
      <c r="D20" s="1">
        <v>4.0000000000000001E-3</v>
      </c>
      <c r="E20" s="1">
        <v>-16.888000000000002</v>
      </c>
    </row>
    <row r="21" spans="1:5" x14ac:dyDescent="0.25">
      <c r="A21">
        <v>5.0000000000000001E-3</v>
      </c>
      <c r="B21">
        <v>-27.494</v>
      </c>
      <c r="D21" s="1">
        <v>5.0000000000000001E-3</v>
      </c>
      <c r="E21" s="1">
        <v>-16.734000000000002</v>
      </c>
    </row>
    <row r="22" spans="1:5" x14ac:dyDescent="0.25">
      <c r="A22">
        <v>5.0000000000000001E-3</v>
      </c>
      <c r="B22">
        <v>-27.402000000000001</v>
      </c>
      <c r="D22" s="1">
        <v>5.0000000000000001E-3</v>
      </c>
      <c r="E22" s="1">
        <v>-16.55</v>
      </c>
    </row>
    <row r="23" spans="1:5" x14ac:dyDescent="0.25">
      <c r="A23">
        <v>5.0000000000000001E-3</v>
      </c>
      <c r="B23">
        <v>-27.294</v>
      </c>
      <c r="D23" s="1">
        <v>5.0000000000000001E-3</v>
      </c>
      <c r="E23" s="1">
        <v>-16.366</v>
      </c>
    </row>
    <row r="24" spans="1:5" x14ac:dyDescent="0.25">
      <c r="A24">
        <v>6.0000000000000001E-3</v>
      </c>
      <c r="B24">
        <v>-27.187000000000001</v>
      </c>
      <c r="D24" s="1">
        <v>5.0000000000000001E-3</v>
      </c>
      <c r="E24" s="1">
        <v>-16.196999999999999</v>
      </c>
    </row>
    <row r="25" spans="1:5" x14ac:dyDescent="0.25">
      <c r="A25">
        <v>6.0000000000000001E-3</v>
      </c>
      <c r="B25">
        <v>-27.08</v>
      </c>
      <c r="D25" s="1">
        <v>6.0000000000000001E-3</v>
      </c>
      <c r="E25" s="1">
        <v>-16.027999999999999</v>
      </c>
    </row>
    <row r="26" spans="1:5" x14ac:dyDescent="0.25">
      <c r="A26">
        <v>6.0000000000000001E-3</v>
      </c>
      <c r="B26">
        <v>-26.972000000000001</v>
      </c>
      <c r="D26" s="1">
        <v>6.0000000000000001E-3</v>
      </c>
      <c r="E26" s="1">
        <v>-15.843999999999999</v>
      </c>
    </row>
    <row r="27" spans="1:5" x14ac:dyDescent="0.25">
      <c r="A27">
        <v>6.0000000000000001E-3</v>
      </c>
      <c r="B27">
        <v>-26.864999999999998</v>
      </c>
      <c r="D27" s="1">
        <v>6.0000000000000001E-3</v>
      </c>
      <c r="E27" s="1">
        <v>-15.675000000000001</v>
      </c>
    </row>
    <row r="28" spans="1:5" x14ac:dyDescent="0.25">
      <c r="A28">
        <v>7.0000000000000001E-3</v>
      </c>
      <c r="B28">
        <v>-26.757000000000001</v>
      </c>
      <c r="D28" s="1">
        <v>6.0000000000000001E-3</v>
      </c>
      <c r="E28" s="1">
        <v>-15.521000000000001</v>
      </c>
    </row>
    <row r="29" spans="1:5" x14ac:dyDescent="0.25">
      <c r="A29">
        <v>7.0000000000000001E-3</v>
      </c>
      <c r="B29">
        <v>-26.664999999999999</v>
      </c>
      <c r="D29" s="1">
        <v>7.0000000000000001E-3</v>
      </c>
      <c r="E29" s="1">
        <v>-15.353</v>
      </c>
    </row>
    <row r="30" spans="1:5" x14ac:dyDescent="0.25">
      <c r="A30">
        <v>7.0000000000000001E-3</v>
      </c>
      <c r="B30">
        <v>-26.542000000000002</v>
      </c>
      <c r="D30" s="1">
        <v>7.0000000000000001E-3</v>
      </c>
      <c r="E30" s="1">
        <v>-15.199</v>
      </c>
    </row>
    <row r="31" spans="1:5" x14ac:dyDescent="0.25">
      <c r="A31">
        <v>7.0000000000000001E-3</v>
      </c>
      <c r="B31">
        <v>-26.45</v>
      </c>
      <c r="D31" s="1">
        <v>7.0000000000000001E-3</v>
      </c>
      <c r="E31" s="1">
        <v>-15.03</v>
      </c>
    </row>
    <row r="32" spans="1:5" x14ac:dyDescent="0.25">
      <c r="A32">
        <v>8.0000000000000002E-3</v>
      </c>
      <c r="B32">
        <v>-26.343</v>
      </c>
      <c r="D32" s="1">
        <v>7.0000000000000001E-3</v>
      </c>
      <c r="E32" s="1">
        <v>-14.861000000000001</v>
      </c>
    </row>
    <row r="33" spans="1:5" x14ac:dyDescent="0.25">
      <c r="A33">
        <v>8.0000000000000002E-3</v>
      </c>
      <c r="B33">
        <v>-26.234999999999999</v>
      </c>
      <c r="D33" s="1">
        <v>8.0000000000000002E-3</v>
      </c>
      <c r="E33" s="1">
        <v>-14.708</v>
      </c>
    </row>
    <row r="34" spans="1:5" x14ac:dyDescent="0.25">
      <c r="A34">
        <v>8.0000000000000002E-3</v>
      </c>
      <c r="B34">
        <v>-26.128</v>
      </c>
      <c r="D34" s="1">
        <v>8.0000000000000002E-3</v>
      </c>
      <c r="E34" s="1">
        <v>-14.57</v>
      </c>
    </row>
    <row r="35" spans="1:5" x14ac:dyDescent="0.25">
      <c r="A35">
        <v>8.0000000000000002E-3</v>
      </c>
      <c r="B35">
        <v>-26.036000000000001</v>
      </c>
      <c r="D35" s="1">
        <v>8.0000000000000002E-3</v>
      </c>
      <c r="E35" s="1">
        <v>-14.401</v>
      </c>
    </row>
    <row r="36" spans="1:5" x14ac:dyDescent="0.25">
      <c r="A36">
        <v>8.9999999999999993E-3</v>
      </c>
      <c r="B36">
        <v>-25.928000000000001</v>
      </c>
      <c r="D36" s="1">
        <v>8.0000000000000002E-3</v>
      </c>
      <c r="E36" s="1">
        <v>-14.247</v>
      </c>
    </row>
    <row r="37" spans="1:5" x14ac:dyDescent="0.25">
      <c r="A37">
        <v>8.9999999999999993E-3</v>
      </c>
      <c r="B37">
        <v>-25.821000000000002</v>
      </c>
      <c r="D37" s="1">
        <v>8.9999999999999993E-3</v>
      </c>
      <c r="E37" s="1">
        <v>-14.109</v>
      </c>
    </row>
    <row r="38" spans="1:5" x14ac:dyDescent="0.25">
      <c r="A38">
        <v>8.9999999999999993E-3</v>
      </c>
      <c r="B38">
        <v>-25.728999999999999</v>
      </c>
      <c r="D38" s="1">
        <v>8.9999999999999993E-3</v>
      </c>
      <c r="E38" s="1">
        <v>-13.971</v>
      </c>
    </row>
    <row r="39" spans="1:5" x14ac:dyDescent="0.25">
      <c r="A39">
        <v>8.9999999999999993E-3</v>
      </c>
      <c r="B39">
        <v>-25.637</v>
      </c>
      <c r="D39" s="1">
        <v>8.9999999999999993E-3</v>
      </c>
      <c r="E39" s="1">
        <v>-13.818</v>
      </c>
    </row>
    <row r="40" spans="1:5" x14ac:dyDescent="0.25">
      <c r="A40">
        <v>0.01</v>
      </c>
      <c r="B40">
        <v>-25.529</v>
      </c>
      <c r="D40" s="1">
        <v>8.9999999999999993E-3</v>
      </c>
      <c r="E40" s="1">
        <v>-13.695</v>
      </c>
    </row>
    <row r="41" spans="1:5" x14ac:dyDescent="0.25">
      <c r="A41">
        <v>0.01</v>
      </c>
      <c r="B41">
        <v>-25.437000000000001</v>
      </c>
      <c r="D41" s="1">
        <v>0.01</v>
      </c>
      <c r="E41" s="1">
        <v>-13.541</v>
      </c>
    </row>
    <row r="42" spans="1:5" x14ac:dyDescent="0.25">
      <c r="A42">
        <v>0.01</v>
      </c>
      <c r="B42">
        <v>-25.33</v>
      </c>
      <c r="D42" s="1">
        <v>0.01</v>
      </c>
      <c r="E42" s="1">
        <v>-13.388</v>
      </c>
    </row>
    <row r="43" spans="1:5" x14ac:dyDescent="0.25">
      <c r="A43">
        <v>0.01</v>
      </c>
      <c r="B43">
        <v>-25.238</v>
      </c>
      <c r="D43" s="1">
        <v>0.01</v>
      </c>
      <c r="E43" s="1">
        <v>-13.25</v>
      </c>
    </row>
    <row r="44" spans="1:5" x14ac:dyDescent="0.25">
      <c r="A44">
        <v>1.0999999999999999E-2</v>
      </c>
      <c r="B44">
        <v>-25.13</v>
      </c>
      <c r="D44" s="1">
        <v>0.01</v>
      </c>
      <c r="E44" s="1">
        <v>-13.112</v>
      </c>
    </row>
    <row r="45" spans="1:5" x14ac:dyDescent="0.25">
      <c r="A45">
        <v>1.0999999999999999E-2</v>
      </c>
      <c r="B45">
        <v>-25.023</v>
      </c>
      <c r="D45" s="1">
        <v>1.0999999999999999E-2</v>
      </c>
      <c r="E45" s="1">
        <v>-12.989000000000001</v>
      </c>
    </row>
    <row r="46" spans="1:5" x14ac:dyDescent="0.25">
      <c r="A46">
        <v>1.0999999999999999E-2</v>
      </c>
      <c r="B46">
        <v>-24.931000000000001</v>
      </c>
      <c r="D46" s="1">
        <v>1.0999999999999999E-2</v>
      </c>
      <c r="E46" s="1">
        <v>-12.851000000000001</v>
      </c>
    </row>
    <row r="47" spans="1:5" x14ac:dyDescent="0.25">
      <c r="A47">
        <v>1.0999999999999999E-2</v>
      </c>
      <c r="B47">
        <v>-24.838999999999999</v>
      </c>
      <c r="D47" s="1">
        <v>1.0999999999999999E-2</v>
      </c>
      <c r="E47" s="1">
        <v>-12.712999999999999</v>
      </c>
    </row>
    <row r="48" spans="1:5" x14ac:dyDescent="0.25">
      <c r="A48">
        <v>1.2E-2</v>
      </c>
      <c r="B48">
        <v>-24.731000000000002</v>
      </c>
      <c r="D48" s="1">
        <v>1.0999999999999999E-2</v>
      </c>
      <c r="E48" s="1">
        <v>-12.574</v>
      </c>
    </row>
    <row r="49" spans="1:5" x14ac:dyDescent="0.25">
      <c r="A49">
        <v>1.2E-2</v>
      </c>
      <c r="B49">
        <v>-24.638999999999999</v>
      </c>
      <c r="D49" s="1">
        <v>1.2E-2</v>
      </c>
      <c r="E49" s="1">
        <v>-12.436</v>
      </c>
    </row>
    <row r="50" spans="1:5" x14ac:dyDescent="0.25">
      <c r="A50">
        <v>1.2E-2</v>
      </c>
      <c r="B50">
        <v>-24.547000000000001</v>
      </c>
      <c r="D50" s="1">
        <v>1.2E-2</v>
      </c>
      <c r="E50" s="1">
        <v>-12.313000000000001</v>
      </c>
    </row>
    <row r="51" spans="1:5" x14ac:dyDescent="0.25">
      <c r="A51">
        <v>1.2E-2</v>
      </c>
      <c r="B51">
        <v>-24.454999999999998</v>
      </c>
      <c r="D51" s="1">
        <v>1.2E-2</v>
      </c>
      <c r="E51" s="1">
        <v>-12.175000000000001</v>
      </c>
    </row>
    <row r="52" spans="1:5" x14ac:dyDescent="0.25">
      <c r="A52">
        <v>1.2999999999999999E-2</v>
      </c>
      <c r="B52">
        <v>-24.347000000000001</v>
      </c>
      <c r="D52" s="1">
        <v>1.2E-2</v>
      </c>
      <c r="E52" s="1">
        <v>-12.053000000000001</v>
      </c>
    </row>
    <row r="53" spans="1:5" x14ac:dyDescent="0.25">
      <c r="A53">
        <v>1.2999999999999999E-2</v>
      </c>
      <c r="B53">
        <v>-24.254999999999999</v>
      </c>
      <c r="D53" s="1">
        <v>1.2999999999999999E-2</v>
      </c>
      <c r="E53" s="1">
        <v>-11.93</v>
      </c>
    </row>
    <row r="54" spans="1:5" x14ac:dyDescent="0.25">
      <c r="A54">
        <v>1.2999999999999999E-2</v>
      </c>
      <c r="B54">
        <v>-24.163</v>
      </c>
      <c r="D54" s="1">
        <v>1.2999999999999999E-2</v>
      </c>
      <c r="E54" s="1">
        <v>-11.792</v>
      </c>
    </row>
    <row r="55" spans="1:5" x14ac:dyDescent="0.25">
      <c r="A55">
        <v>1.2999999999999999E-2</v>
      </c>
      <c r="B55">
        <v>-24.056000000000001</v>
      </c>
      <c r="D55" s="1">
        <v>1.2999999999999999E-2</v>
      </c>
      <c r="E55" s="1">
        <v>-11.683999999999999</v>
      </c>
    </row>
    <row r="56" spans="1:5" x14ac:dyDescent="0.25">
      <c r="A56">
        <v>1.4E-2</v>
      </c>
      <c r="B56">
        <v>-23.963999999999999</v>
      </c>
      <c r="D56" s="1">
        <v>1.2999999999999999E-2</v>
      </c>
      <c r="E56" s="1">
        <v>-11.561</v>
      </c>
    </row>
    <row r="57" spans="1:5" x14ac:dyDescent="0.25">
      <c r="A57">
        <v>1.4E-2</v>
      </c>
      <c r="B57">
        <v>-23.856000000000002</v>
      </c>
      <c r="D57" s="1">
        <v>1.4E-2</v>
      </c>
      <c r="E57" s="1">
        <v>-11.439</v>
      </c>
    </row>
    <row r="58" spans="1:5" x14ac:dyDescent="0.25">
      <c r="A58">
        <v>1.4E-2</v>
      </c>
      <c r="B58">
        <v>-23.779</v>
      </c>
      <c r="D58" s="1">
        <v>1.4E-2</v>
      </c>
      <c r="E58" s="1">
        <v>-11.316000000000001</v>
      </c>
    </row>
    <row r="59" spans="1:5" x14ac:dyDescent="0.25">
      <c r="A59">
        <v>1.4E-2</v>
      </c>
      <c r="B59">
        <v>-23.672000000000001</v>
      </c>
      <c r="D59" s="1">
        <v>1.4E-2</v>
      </c>
      <c r="E59" s="1">
        <v>-11.178000000000001</v>
      </c>
    </row>
    <row r="60" spans="1:5" x14ac:dyDescent="0.25">
      <c r="A60">
        <v>1.4999999999999999E-2</v>
      </c>
      <c r="B60">
        <v>-23.58</v>
      </c>
      <c r="D60" s="1">
        <v>1.4E-2</v>
      </c>
      <c r="E60" s="1">
        <v>-11.07</v>
      </c>
    </row>
    <row r="61" spans="1:5" x14ac:dyDescent="0.25">
      <c r="A61">
        <v>1.4999999999999999E-2</v>
      </c>
      <c r="B61">
        <v>-23.488</v>
      </c>
      <c r="D61" s="1">
        <v>1.4999999999999999E-2</v>
      </c>
      <c r="E61" s="1">
        <v>-10.946999999999999</v>
      </c>
    </row>
    <row r="62" spans="1:5" x14ac:dyDescent="0.25">
      <c r="A62">
        <v>1.4999999999999999E-2</v>
      </c>
      <c r="B62">
        <v>-23.396000000000001</v>
      </c>
      <c r="D62" s="1">
        <v>1.4999999999999999E-2</v>
      </c>
      <c r="E62" s="1">
        <v>-10.824999999999999</v>
      </c>
    </row>
    <row r="63" spans="1:5" x14ac:dyDescent="0.25">
      <c r="A63">
        <v>1.4999999999999999E-2</v>
      </c>
      <c r="B63">
        <v>-23.303999999999998</v>
      </c>
      <c r="D63" s="1">
        <v>1.4999999999999999E-2</v>
      </c>
      <c r="E63" s="1">
        <v>-10.702</v>
      </c>
    </row>
    <row r="64" spans="1:5" x14ac:dyDescent="0.25">
      <c r="A64">
        <v>1.6E-2</v>
      </c>
      <c r="B64">
        <v>-23.210999999999999</v>
      </c>
      <c r="D64" s="1">
        <v>1.4999999999999999E-2</v>
      </c>
      <c r="E64" s="1">
        <v>-10.61</v>
      </c>
    </row>
    <row r="65" spans="1:5" x14ac:dyDescent="0.25">
      <c r="A65">
        <v>1.6E-2</v>
      </c>
      <c r="B65">
        <v>-23.119</v>
      </c>
      <c r="D65" s="1">
        <v>1.6E-2</v>
      </c>
      <c r="E65" s="1">
        <v>-10.472</v>
      </c>
    </row>
    <row r="66" spans="1:5" x14ac:dyDescent="0.25">
      <c r="A66">
        <v>1.6E-2</v>
      </c>
      <c r="B66">
        <v>-23.012</v>
      </c>
      <c r="D66" s="1">
        <v>1.6E-2</v>
      </c>
      <c r="E66" s="1">
        <v>-10.364000000000001</v>
      </c>
    </row>
    <row r="67" spans="1:5" x14ac:dyDescent="0.25">
      <c r="A67">
        <v>1.6E-2</v>
      </c>
      <c r="B67">
        <v>-22.92</v>
      </c>
      <c r="D67" s="1">
        <v>1.6E-2</v>
      </c>
      <c r="E67" s="1">
        <v>-10.241</v>
      </c>
    </row>
    <row r="68" spans="1:5" x14ac:dyDescent="0.25">
      <c r="A68">
        <v>1.7000000000000001E-2</v>
      </c>
      <c r="B68">
        <v>-22.843</v>
      </c>
      <c r="D68" s="1">
        <v>1.6E-2</v>
      </c>
      <c r="E68" s="1">
        <v>-10.134</v>
      </c>
    </row>
    <row r="69" spans="1:5" x14ac:dyDescent="0.25">
      <c r="A69">
        <v>1.7000000000000001E-2</v>
      </c>
      <c r="B69">
        <v>-22.751000000000001</v>
      </c>
      <c r="D69" s="1">
        <v>1.7000000000000001E-2</v>
      </c>
      <c r="E69" s="1">
        <v>-10.026</v>
      </c>
    </row>
    <row r="70" spans="1:5" x14ac:dyDescent="0.25">
      <c r="A70">
        <v>1.7000000000000001E-2</v>
      </c>
      <c r="B70">
        <v>-22.643999999999998</v>
      </c>
      <c r="D70" s="1">
        <v>1.7000000000000001E-2</v>
      </c>
      <c r="E70" s="1">
        <v>-9.9190000000000005</v>
      </c>
    </row>
    <row r="71" spans="1:5" x14ac:dyDescent="0.25">
      <c r="A71">
        <v>1.7000000000000001E-2</v>
      </c>
      <c r="B71">
        <v>-22.550999999999998</v>
      </c>
      <c r="D71" s="1">
        <v>1.7000000000000001E-2</v>
      </c>
      <c r="E71" s="1">
        <v>-9.7959999999999994</v>
      </c>
    </row>
    <row r="72" spans="1:5" x14ac:dyDescent="0.25">
      <c r="A72">
        <v>1.7999999999999999E-2</v>
      </c>
      <c r="B72">
        <v>-22.459</v>
      </c>
      <c r="D72" s="1">
        <v>1.7000000000000001E-2</v>
      </c>
      <c r="E72" s="1">
        <v>-9.6890000000000001</v>
      </c>
    </row>
    <row r="73" spans="1:5" x14ac:dyDescent="0.25">
      <c r="A73">
        <v>1.7999999999999999E-2</v>
      </c>
      <c r="B73">
        <v>-22.382999999999999</v>
      </c>
      <c r="D73" s="1">
        <v>1.7999999999999999E-2</v>
      </c>
      <c r="E73" s="1">
        <v>-9.5809999999999995</v>
      </c>
    </row>
    <row r="74" spans="1:5" x14ac:dyDescent="0.25">
      <c r="A74">
        <v>1.7999999999999999E-2</v>
      </c>
      <c r="B74">
        <v>-22.274999999999999</v>
      </c>
      <c r="D74" s="1">
        <v>1.7999999999999999E-2</v>
      </c>
      <c r="E74" s="1">
        <v>-9.4740000000000002</v>
      </c>
    </row>
    <row r="75" spans="1:5" x14ac:dyDescent="0.25">
      <c r="A75">
        <v>1.7999999999999999E-2</v>
      </c>
      <c r="B75">
        <v>-22.183</v>
      </c>
      <c r="D75" s="1">
        <v>1.7999999999999999E-2</v>
      </c>
      <c r="E75" s="1">
        <v>-9.3659999999999997</v>
      </c>
    </row>
    <row r="76" spans="1:5" x14ac:dyDescent="0.25">
      <c r="A76">
        <v>1.9E-2</v>
      </c>
      <c r="B76">
        <v>-22.091000000000001</v>
      </c>
      <c r="D76" s="1">
        <v>1.7999999999999999E-2</v>
      </c>
      <c r="E76" s="1">
        <v>-9.2590000000000003</v>
      </c>
    </row>
    <row r="77" spans="1:5" x14ac:dyDescent="0.25">
      <c r="A77">
        <v>1.9E-2</v>
      </c>
      <c r="B77">
        <v>-21.998999999999999</v>
      </c>
      <c r="D77" s="1">
        <v>1.9E-2</v>
      </c>
      <c r="E77" s="1">
        <v>-9.1669999999999998</v>
      </c>
    </row>
    <row r="78" spans="1:5" x14ac:dyDescent="0.25">
      <c r="A78">
        <v>1.9E-2</v>
      </c>
      <c r="B78">
        <v>-21.907</v>
      </c>
      <c r="D78" s="1">
        <v>1.9E-2</v>
      </c>
      <c r="E78" s="1">
        <v>-9.0440000000000005</v>
      </c>
    </row>
    <row r="79" spans="1:5" x14ac:dyDescent="0.25">
      <c r="A79">
        <v>1.9E-2</v>
      </c>
      <c r="B79">
        <v>-21.815000000000001</v>
      </c>
      <c r="D79" s="1">
        <v>1.9E-2</v>
      </c>
      <c r="E79" s="1">
        <v>-8.9209999999999994</v>
      </c>
    </row>
    <row r="80" spans="1:5" x14ac:dyDescent="0.25">
      <c r="A80">
        <v>0.02</v>
      </c>
      <c r="B80">
        <v>-21.722999999999999</v>
      </c>
      <c r="D80" s="1">
        <v>1.9E-2</v>
      </c>
      <c r="E80" s="1">
        <v>-8.8290000000000006</v>
      </c>
    </row>
    <row r="81" spans="1:5" x14ac:dyDescent="0.25">
      <c r="A81">
        <v>0.02</v>
      </c>
      <c r="B81">
        <v>-21.631</v>
      </c>
      <c r="D81" s="1">
        <v>0.02</v>
      </c>
      <c r="E81" s="1">
        <v>-8.7520000000000007</v>
      </c>
    </row>
    <row r="82" spans="1:5" x14ac:dyDescent="0.25">
      <c r="A82">
        <v>0.02</v>
      </c>
      <c r="B82">
        <v>-21.538</v>
      </c>
      <c r="D82" s="1">
        <v>0.02</v>
      </c>
      <c r="E82" s="1">
        <v>-8.6300000000000008</v>
      </c>
    </row>
    <row r="83" spans="1:5" x14ac:dyDescent="0.25">
      <c r="A83">
        <v>0.02</v>
      </c>
      <c r="B83">
        <v>-21.462</v>
      </c>
      <c r="D83" s="1">
        <v>0.02</v>
      </c>
      <c r="E83" s="1">
        <v>-8.5220000000000002</v>
      </c>
    </row>
    <row r="84" spans="1:5" x14ac:dyDescent="0.25">
      <c r="A84">
        <v>2.1000000000000001E-2</v>
      </c>
      <c r="B84">
        <v>-21.37</v>
      </c>
      <c r="D84" s="1">
        <v>0.02</v>
      </c>
      <c r="E84" s="1">
        <v>-8.4149999999999991</v>
      </c>
    </row>
    <row r="85" spans="1:5" x14ac:dyDescent="0.25">
      <c r="A85">
        <v>2.1000000000000001E-2</v>
      </c>
      <c r="B85">
        <v>-21.262</v>
      </c>
      <c r="D85" s="1">
        <v>2.1000000000000001E-2</v>
      </c>
      <c r="E85" s="1">
        <v>-8.3230000000000004</v>
      </c>
    </row>
    <row r="86" spans="1:5" x14ac:dyDescent="0.25">
      <c r="A86">
        <v>2.1000000000000001E-2</v>
      </c>
      <c r="B86">
        <v>-21.17</v>
      </c>
      <c r="D86" s="1">
        <v>2.1000000000000001E-2</v>
      </c>
      <c r="E86" s="1">
        <v>-8.2149999999999999</v>
      </c>
    </row>
    <row r="87" spans="1:5" x14ac:dyDescent="0.25">
      <c r="A87">
        <v>2.1000000000000001E-2</v>
      </c>
      <c r="B87">
        <v>-21.077999999999999</v>
      </c>
      <c r="D87" s="1">
        <v>2.1000000000000001E-2</v>
      </c>
      <c r="E87" s="1">
        <v>-8.1080000000000005</v>
      </c>
    </row>
    <row r="88" spans="1:5" x14ac:dyDescent="0.25">
      <c r="A88">
        <v>2.1999999999999999E-2</v>
      </c>
      <c r="B88">
        <v>-21.016999999999999</v>
      </c>
      <c r="D88" s="1">
        <v>2.1000000000000001E-2</v>
      </c>
      <c r="E88" s="1">
        <v>-8.016</v>
      </c>
    </row>
    <row r="89" spans="1:5" x14ac:dyDescent="0.25">
      <c r="A89">
        <v>2.1999999999999999E-2</v>
      </c>
      <c r="B89">
        <v>-20.908999999999999</v>
      </c>
      <c r="D89" s="1">
        <v>2.1999999999999999E-2</v>
      </c>
      <c r="E89" s="1">
        <v>-7.9240000000000004</v>
      </c>
    </row>
    <row r="90" spans="1:5" x14ac:dyDescent="0.25">
      <c r="A90">
        <v>2.1999999999999999E-2</v>
      </c>
      <c r="B90">
        <v>-20.817</v>
      </c>
      <c r="D90" s="1">
        <v>2.1999999999999999E-2</v>
      </c>
      <c r="E90" s="1">
        <v>-7.8159999999999998</v>
      </c>
    </row>
    <row r="91" spans="1:5" x14ac:dyDescent="0.25">
      <c r="A91">
        <v>2.1999999999999999E-2</v>
      </c>
      <c r="B91">
        <v>-20.725000000000001</v>
      </c>
      <c r="D91" s="1">
        <v>2.1999999999999999E-2</v>
      </c>
      <c r="E91" s="1">
        <v>-7.7240000000000002</v>
      </c>
    </row>
    <row r="92" spans="1:5" x14ac:dyDescent="0.25">
      <c r="A92">
        <v>2.3E-2</v>
      </c>
      <c r="B92">
        <v>-20.648</v>
      </c>
      <c r="D92" s="1">
        <v>2.1999999999999999E-2</v>
      </c>
      <c r="E92" s="1">
        <v>-7.6319999999999997</v>
      </c>
    </row>
    <row r="93" spans="1:5" x14ac:dyDescent="0.25">
      <c r="A93">
        <v>2.3E-2</v>
      </c>
      <c r="B93">
        <v>-20.556000000000001</v>
      </c>
      <c r="D93" s="1">
        <v>2.3E-2</v>
      </c>
      <c r="E93" s="1">
        <v>-7.524</v>
      </c>
    </row>
    <row r="94" spans="1:5" x14ac:dyDescent="0.25">
      <c r="A94">
        <v>2.3E-2</v>
      </c>
      <c r="B94">
        <v>-20.463999999999999</v>
      </c>
      <c r="D94" s="1">
        <v>2.3E-2</v>
      </c>
      <c r="E94" s="1">
        <v>-7.4320000000000004</v>
      </c>
    </row>
    <row r="95" spans="1:5" x14ac:dyDescent="0.25">
      <c r="A95">
        <v>2.3E-2</v>
      </c>
      <c r="B95">
        <v>-20.372</v>
      </c>
      <c r="D95" s="1">
        <v>2.3E-2</v>
      </c>
      <c r="E95" s="1">
        <v>-7.3250000000000002</v>
      </c>
    </row>
    <row r="96" spans="1:5" x14ac:dyDescent="0.25">
      <c r="A96">
        <v>2.4E-2</v>
      </c>
      <c r="B96">
        <v>-20.295000000000002</v>
      </c>
      <c r="D96" s="1">
        <v>2.3E-2</v>
      </c>
      <c r="E96" s="1">
        <v>-7.2329999999999997</v>
      </c>
    </row>
    <row r="97" spans="1:5" x14ac:dyDescent="0.25">
      <c r="A97">
        <v>2.4E-2</v>
      </c>
      <c r="B97">
        <v>-20.202999999999999</v>
      </c>
      <c r="D97" s="1">
        <v>2.4E-2</v>
      </c>
      <c r="E97" s="1">
        <v>-7.141</v>
      </c>
    </row>
    <row r="98" spans="1:5" x14ac:dyDescent="0.25">
      <c r="A98">
        <v>2.4E-2</v>
      </c>
      <c r="B98">
        <v>-20.111000000000001</v>
      </c>
      <c r="D98" s="1">
        <v>2.4E-2</v>
      </c>
      <c r="E98" s="1">
        <v>-7.0490000000000004</v>
      </c>
    </row>
    <row r="99" spans="1:5" x14ac:dyDescent="0.25">
      <c r="A99">
        <v>2.4E-2</v>
      </c>
      <c r="B99">
        <v>-20.018999999999998</v>
      </c>
      <c r="D99" s="1">
        <v>2.4E-2</v>
      </c>
      <c r="E99" s="1">
        <v>-6.9569999999999999</v>
      </c>
    </row>
    <row r="100" spans="1:5" x14ac:dyDescent="0.25">
      <c r="A100">
        <v>2.5000000000000001E-2</v>
      </c>
      <c r="B100">
        <v>-19.942</v>
      </c>
      <c r="D100" s="1">
        <v>2.4E-2</v>
      </c>
      <c r="E100" s="1">
        <v>-6.8490000000000002</v>
      </c>
    </row>
    <row r="101" spans="1:5" x14ac:dyDescent="0.25">
      <c r="A101">
        <v>2.5000000000000001E-2</v>
      </c>
      <c r="B101">
        <v>-19.850000000000001</v>
      </c>
      <c r="D101" s="1">
        <v>2.5000000000000001E-2</v>
      </c>
      <c r="E101" s="1">
        <v>-6.7720000000000002</v>
      </c>
    </row>
    <row r="102" spans="1:5" x14ac:dyDescent="0.25">
      <c r="A102">
        <v>2.5000000000000001E-2</v>
      </c>
      <c r="B102">
        <v>-19.757999999999999</v>
      </c>
      <c r="D102" s="1">
        <v>2.5000000000000001E-2</v>
      </c>
      <c r="E102" s="1">
        <v>-6.665</v>
      </c>
    </row>
    <row r="103" spans="1:5" x14ac:dyDescent="0.25">
      <c r="A103">
        <v>2.5000000000000001E-2</v>
      </c>
      <c r="B103">
        <v>-19.666</v>
      </c>
      <c r="D103" s="1">
        <v>2.5000000000000001E-2</v>
      </c>
      <c r="E103" s="1">
        <v>-6.5730000000000004</v>
      </c>
    </row>
    <row r="104" spans="1:5" x14ac:dyDescent="0.25">
      <c r="A104">
        <v>2.5999999999999999E-2</v>
      </c>
      <c r="B104">
        <v>-19.588999999999999</v>
      </c>
      <c r="D104" s="1">
        <v>2.5000000000000001E-2</v>
      </c>
      <c r="E104" s="1">
        <v>-6.4649999999999999</v>
      </c>
    </row>
    <row r="105" spans="1:5" x14ac:dyDescent="0.25">
      <c r="A105">
        <v>2.5999999999999999E-2</v>
      </c>
      <c r="B105">
        <v>-19.497</v>
      </c>
      <c r="D105" s="1">
        <v>2.5999999999999999E-2</v>
      </c>
      <c r="E105" s="1">
        <v>-6.3890000000000002</v>
      </c>
    </row>
    <row r="106" spans="1:5" x14ac:dyDescent="0.25">
      <c r="A106">
        <v>2.5999999999999999E-2</v>
      </c>
      <c r="B106">
        <v>-19.405000000000001</v>
      </c>
      <c r="D106" s="1">
        <v>2.5999999999999999E-2</v>
      </c>
      <c r="E106" s="1">
        <v>-6.2969999999999997</v>
      </c>
    </row>
    <row r="107" spans="1:5" x14ac:dyDescent="0.25">
      <c r="A107">
        <v>2.5999999999999999E-2</v>
      </c>
      <c r="B107">
        <v>-19.312999999999999</v>
      </c>
      <c r="D107" s="1">
        <v>2.5999999999999999E-2</v>
      </c>
      <c r="E107" s="1">
        <v>-6.1890000000000001</v>
      </c>
    </row>
    <row r="108" spans="1:5" x14ac:dyDescent="0.25">
      <c r="A108">
        <v>2.7E-2</v>
      </c>
      <c r="B108">
        <v>-19.236000000000001</v>
      </c>
      <c r="D108" s="1">
        <v>2.5999999999999999E-2</v>
      </c>
      <c r="E108" s="1">
        <v>-6.1120000000000001</v>
      </c>
    </row>
    <row r="109" spans="1:5" x14ac:dyDescent="0.25">
      <c r="A109">
        <v>2.7E-2</v>
      </c>
      <c r="B109">
        <v>-19.158999999999999</v>
      </c>
      <c r="D109" s="1">
        <v>2.7E-2</v>
      </c>
      <c r="E109" s="1">
        <v>-6.02</v>
      </c>
    </row>
    <row r="110" spans="1:5" x14ac:dyDescent="0.25">
      <c r="A110">
        <v>2.7E-2</v>
      </c>
      <c r="B110">
        <v>-19.067</v>
      </c>
      <c r="D110" s="1">
        <v>2.7E-2</v>
      </c>
      <c r="E110" s="1">
        <v>-5.9279999999999999</v>
      </c>
    </row>
    <row r="111" spans="1:5" x14ac:dyDescent="0.25">
      <c r="A111">
        <v>2.7E-2</v>
      </c>
      <c r="B111">
        <v>-18.975000000000001</v>
      </c>
      <c r="D111" s="1">
        <v>2.7E-2</v>
      </c>
      <c r="E111" s="1">
        <v>-5.851</v>
      </c>
    </row>
    <row r="112" spans="1:5" x14ac:dyDescent="0.25">
      <c r="A112">
        <v>2.8000000000000001E-2</v>
      </c>
      <c r="B112">
        <v>-18.898</v>
      </c>
      <c r="D112" s="1">
        <v>2.7E-2</v>
      </c>
      <c r="E112" s="1">
        <v>-5.7590000000000003</v>
      </c>
    </row>
    <row r="113" spans="1:5" x14ac:dyDescent="0.25">
      <c r="A113">
        <v>2.8000000000000001E-2</v>
      </c>
      <c r="B113">
        <v>-18.806000000000001</v>
      </c>
      <c r="D113" s="1">
        <v>2.8000000000000001E-2</v>
      </c>
      <c r="E113" s="1">
        <v>-5.6669999999999998</v>
      </c>
    </row>
    <row r="114" spans="1:5" x14ac:dyDescent="0.25">
      <c r="A114">
        <v>2.8000000000000001E-2</v>
      </c>
      <c r="B114">
        <v>-18.713999999999999</v>
      </c>
      <c r="D114" s="1">
        <v>2.8000000000000001E-2</v>
      </c>
      <c r="E114" s="1">
        <v>-5.5750000000000002</v>
      </c>
    </row>
    <row r="115" spans="1:5" x14ac:dyDescent="0.25">
      <c r="A115">
        <v>2.8000000000000001E-2</v>
      </c>
      <c r="B115">
        <v>-18.622</v>
      </c>
      <c r="D115" s="1">
        <v>2.8000000000000001E-2</v>
      </c>
      <c r="E115" s="1">
        <v>-5.4829999999999997</v>
      </c>
    </row>
    <row r="116" spans="1:5" x14ac:dyDescent="0.25">
      <c r="A116">
        <v>2.9000000000000001E-2</v>
      </c>
      <c r="B116">
        <v>-18.545000000000002</v>
      </c>
      <c r="D116" s="1">
        <v>2.8000000000000001E-2</v>
      </c>
      <c r="E116" s="1">
        <v>-5.391</v>
      </c>
    </row>
    <row r="117" spans="1:5" x14ac:dyDescent="0.25">
      <c r="A117">
        <v>2.9000000000000001E-2</v>
      </c>
      <c r="B117">
        <v>-18.469000000000001</v>
      </c>
      <c r="D117" s="1">
        <v>2.9000000000000001E-2</v>
      </c>
      <c r="E117" s="1">
        <v>-5.3140000000000001</v>
      </c>
    </row>
    <row r="118" spans="1:5" x14ac:dyDescent="0.25">
      <c r="A118">
        <v>2.9000000000000001E-2</v>
      </c>
      <c r="B118">
        <v>-18.376000000000001</v>
      </c>
      <c r="D118" s="1">
        <v>2.9000000000000001E-2</v>
      </c>
      <c r="E118" s="1">
        <v>-5.2220000000000004</v>
      </c>
    </row>
    <row r="119" spans="1:5" x14ac:dyDescent="0.25">
      <c r="A119">
        <v>2.9000000000000001E-2</v>
      </c>
      <c r="B119">
        <v>-18.283999999999999</v>
      </c>
      <c r="D119" s="1">
        <v>2.9000000000000001E-2</v>
      </c>
      <c r="E119" s="1">
        <v>-5.13</v>
      </c>
    </row>
    <row r="120" spans="1:5" x14ac:dyDescent="0.25">
      <c r="A120">
        <v>0.03</v>
      </c>
      <c r="B120">
        <v>-18.207999999999998</v>
      </c>
      <c r="D120" s="1">
        <v>2.9000000000000001E-2</v>
      </c>
      <c r="E120" s="1">
        <v>-5.0529999999999999</v>
      </c>
    </row>
    <row r="121" spans="1:5" x14ac:dyDescent="0.25">
      <c r="A121">
        <v>0.03</v>
      </c>
      <c r="B121">
        <v>-18.116</v>
      </c>
      <c r="D121" s="1">
        <v>0.03</v>
      </c>
      <c r="E121" s="1">
        <v>-4.9610000000000003</v>
      </c>
    </row>
    <row r="122" spans="1:5" x14ac:dyDescent="0.25">
      <c r="A122">
        <v>0.03</v>
      </c>
      <c r="B122">
        <v>-18.023</v>
      </c>
      <c r="D122" s="1">
        <v>0.03</v>
      </c>
      <c r="E122" s="1">
        <v>-4.8840000000000003</v>
      </c>
    </row>
    <row r="123" spans="1:5" x14ac:dyDescent="0.25">
      <c r="A123">
        <v>0.03</v>
      </c>
      <c r="B123">
        <v>-17.931000000000001</v>
      </c>
      <c r="D123" s="1">
        <v>0.03</v>
      </c>
      <c r="E123" s="1">
        <v>-4.7919999999999998</v>
      </c>
    </row>
    <row r="124" spans="1:5" x14ac:dyDescent="0.25">
      <c r="A124">
        <v>3.1E-2</v>
      </c>
      <c r="B124">
        <v>-17.855</v>
      </c>
      <c r="D124" s="1">
        <v>0.03</v>
      </c>
      <c r="E124" s="1">
        <v>-4.7</v>
      </c>
    </row>
    <row r="125" spans="1:5" x14ac:dyDescent="0.25">
      <c r="A125">
        <v>3.1E-2</v>
      </c>
      <c r="B125">
        <v>-17.762</v>
      </c>
      <c r="D125" s="1">
        <v>3.1E-2</v>
      </c>
      <c r="E125" s="1">
        <v>-4.6230000000000002</v>
      </c>
    </row>
    <row r="126" spans="1:5" x14ac:dyDescent="0.25">
      <c r="A126">
        <v>3.1E-2</v>
      </c>
      <c r="B126">
        <v>-17.686</v>
      </c>
      <c r="D126" s="1">
        <v>3.1E-2</v>
      </c>
      <c r="E126" s="1">
        <v>-4.5309999999999997</v>
      </c>
    </row>
    <row r="127" spans="1:5" x14ac:dyDescent="0.25">
      <c r="A127">
        <v>3.1E-2</v>
      </c>
      <c r="B127">
        <v>-17.609000000000002</v>
      </c>
      <c r="D127" s="1">
        <v>3.1E-2</v>
      </c>
      <c r="E127" s="1">
        <v>-4.4390000000000001</v>
      </c>
    </row>
    <row r="128" spans="1:5" x14ac:dyDescent="0.25">
      <c r="A128">
        <v>3.2000000000000001E-2</v>
      </c>
      <c r="B128">
        <v>-17.532</v>
      </c>
      <c r="D128" s="1">
        <v>3.1E-2</v>
      </c>
      <c r="E128" s="1">
        <v>-4.3630000000000004</v>
      </c>
    </row>
    <row r="129" spans="1:5" x14ac:dyDescent="0.25">
      <c r="A129">
        <v>3.2000000000000001E-2</v>
      </c>
      <c r="B129">
        <v>-17.440000000000001</v>
      </c>
      <c r="D129" s="1">
        <v>3.2000000000000001E-2</v>
      </c>
      <c r="E129" s="1">
        <v>-4.2699999999999996</v>
      </c>
    </row>
    <row r="130" spans="1:5" x14ac:dyDescent="0.25">
      <c r="A130">
        <v>3.2000000000000001E-2</v>
      </c>
      <c r="B130">
        <v>-17.363</v>
      </c>
      <c r="D130" s="1">
        <v>3.2000000000000001E-2</v>
      </c>
      <c r="E130" s="1">
        <v>-4.1779999999999999</v>
      </c>
    </row>
    <row r="131" spans="1:5" x14ac:dyDescent="0.25">
      <c r="A131">
        <v>3.2000000000000001E-2</v>
      </c>
      <c r="B131">
        <v>-17.271000000000001</v>
      </c>
      <c r="D131" s="1">
        <v>3.2000000000000001E-2</v>
      </c>
      <c r="E131" s="1">
        <v>-4.1020000000000003</v>
      </c>
    </row>
    <row r="132" spans="1:5" x14ac:dyDescent="0.25">
      <c r="A132">
        <v>3.3000000000000002E-2</v>
      </c>
      <c r="B132">
        <v>-17.178999999999998</v>
      </c>
      <c r="D132" s="1">
        <v>3.2000000000000001E-2</v>
      </c>
      <c r="E132" s="1">
        <v>-4.0250000000000004</v>
      </c>
    </row>
    <row r="133" spans="1:5" x14ac:dyDescent="0.25">
      <c r="A133">
        <v>3.3000000000000002E-2</v>
      </c>
      <c r="B133">
        <v>-17.102</v>
      </c>
      <c r="D133" s="1">
        <v>3.3000000000000002E-2</v>
      </c>
      <c r="E133" s="1">
        <v>-3.948</v>
      </c>
    </row>
    <row r="134" spans="1:5" x14ac:dyDescent="0.25">
      <c r="A134">
        <v>3.3000000000000002E-2</v>
      </c>
      <c r="B134">
        <v>-17.026</v>
      </c>
      <c r="D134" s="1">
        <v>3.3000000000000002E-2</v>
      </c>
      <c r="E134" s="1">
        <v>-3.871</v>
      </c>
    </row>
    <row r="135" spans="1:5" x14ac:dyDescent="0.25">
      <c r="A135">
        <v>3.3000000000000002E-2</v>
      </c>
      <c r="B135">
        <v>-16.934000000000001</v>
      </c>
      <c r="D135" s="1">
        <v>3.3000000000000002E-2</v>
      </c>
      <c r="E135" s="1">
        <v>-3.7789999999999999</v>
      </c>
    </row>
    <row r="136" spans="1:5" x14ac:dyDescent="0.25">
      <c r="A136">
        <v>3.4000000000000002E-2</v>
      </c>
      <c r="B136">
        <v>-16.856999999999999</v>
      </c>
      <c r="D136" s="1">
        <v>3.3000000000000002E-2</v>
      </c>
      <c r="E136" s="1">
        <v>-3.6869999999999998</v>
      </c>
    </row>
    <row r="137" spans="1:5" x14ac:dyDescent="0.25">
      <c r="A137">
        <v>3.4000000000000002E-2</v>
      </c>
      <c r="B137">
        <v>-16.765000000000001</v>
      </c>
      <c r="D137" s="1">
        <v>3.4000000000000002E-2</v>
      </c>
      <c r="E137" s="1">
        <v>-3.61</v>
      </c>
    </row>
    <row r="138" spans="1:5" x14ac:dyDescent="0.25">
      <c r="A138">
        <v>3.4000000000000002E-2</v>
      </c>
      <c r="B138">
        <v>-16.687999999999999</v>
      </c>
      <c r="D138" s="1">
        <v>3.4000000000000002E-2</v>
      </c>
      <c r="E138" s="1">
        <v>-3.5339999999999998</v>
      </c>
    </row>
    <row r="139" spans="1:5" x14ac:dyDescent="0.25">
      <c r="A139">
        <v>3.4000000000000002E-2</v>
      </c>
      <c r="B139">
        <v>-16.611000000000001</v>
      </c>
      <c r="D139" s="1">
        <v>3.4000000000000002E-2</v>
      </c>
      <c r="E139" s="1">
        <v>-3.4420000000000002</v>
      </c>
    </row>
    <row r="140" spans="1:5" x14ac:dyDescent="0.25">
      <c r="A140">
        <v>3.5000000000000003E-2</v>
      </c>
      <c r="B140">
        <v>-16.535</v>
      </c>
      <c r="D140" s="1">
        <v>3.4000000000000002E-2</v>
      </c>
      <c r="E140" s="1">
        <v>-3.3650000000000002</v>
      </c>
    </row>
    <row r="141" spans="1:5" x14ac:dyDescent="0.25">
      <c r="A141">
        <v>3.5000000000000003E-2</v>
      </c>
      <c r="B141">
        <v>-16.442</v>
      </c>
      <c r="D141" s="1">
        <v>3.5000000000000003E-2</v>
      </c>
      <c r="E141" s="1">
        <v>-3.2879999999999998</v>
      </c>
    </row>
    <row r="142" spans="1:5" x14ac:dyDescent="0.25">
      <c r="A142">
        <v>3.5000000000000003E-2</v>
      </c>
      <c r="B142">
        <v>-16.366</v>
      </c>
      <c r="D142" s="1">
        <v>3.5000000000000003E-2</v>
      </c>
      <c r="E142" s="1">
        <v>-3.1960000000000002</v>
      </c>
    </row>
    <row r="143" spans="1:5" x14ac:dyDescent="0.25">
      <c r="A143">
        <v>3.5000000000000003E-2</v>
      </c>
      <c r="B143">
        <v>-16.289000000000001</v>
      </c>
      <c r="D143" s="1">
        <v>3.5000000000000003E-2</v>
      </c>
      <c r="E143" s="1">
        <v>-3.1190000000000002</v>
      </c>
    </row>
    <row r="144" spans="1:5" x14ac:dyDescent="0.25">
      <c r="A144">
        <v>3.5999999999999997E-2</v>
      </c>
      <c r="B144">
        <v>-16.196999999999999</v>
      </c>
      <c r="D144" s="1">
        <v>3.5000000000000003E-2</v>
      </c>
      <c r="E144" s="1">
        <v>-3.0270000000000001</v>
      </c>
    </row>
    <row r="145" spans="1:5" x14ac:dyDescent="0.25">
      <c r="A145">
        <v>3.5999999999999997E-2</v>
      </c>
      <c r="B145">
        <v>-16.12</v>
      </c>
      <c r="D145" s="1">
        <v>3.5999999999999997E-2</v>
      </c>
      <c r="E145" s="1">
        <v>-2.9660000000000002</v>
      </c>
    </row>
    <row r="146" spans="1:5" x14ac:dyDescent="0.25">
      <c r="A146">
        <v>3.5999999999999997E-2</v>
      </c>
      <c r="B146">
        <v>-16.027999999999999</v>
      </c>
      <c r="D146" s="1">
        <v>3.5999999999999997E-2</v>
      </c>
      <c r="E146" s="1">
        <v>-2.8740000000000001</v>
      </c>
    </row>
    <row r="147" spans="1:5" x14ac:dyDescent="0.25">
      <c r="A147">
        <v>3.5999999999999997E-2</v>
      </c>
      <c r="B147">
        <v>-15.951000000000001</v>
      </c>
      <c r="D147" s="1">
        <v>3.5999999999999997E-2</v>
      </c>
      <c r="E147" s="1">
        <v>-2.7970000000000002</v>
      </c>
    </row>
    <row r="148" spans="1:5" x14ac:dyDescent="0.25">
      <c r="A148">
        <v>3.6999999999999998E-2</v>
      </c>
      <c r="B148">
        <v>-15.875</v>
      </c>
      <c r="D148" s="1">
        <v>3.5999999999999997E-2</v>
      </c>
      <c r="E148" s="1">
        <v>-2.72</v>
      </c>
    </row>
    <row r="149" spans="1:5" x14ac:dyDescent="0.25">
      <c r="A149">
        <v>3.6999999999999998E-2</v>
      </c>
      <c r="B149">
        <v>-15.782</v>
      </c>
      <c r="D149" s="1">
        <v>3.6999999999999998E-2</v>
      </c>
      <c r="E149" s="1">
        <v>-2.6429999999999998</v>
      </c>
    </row>
    <row r="150" spans="1:5" x14ac:dyDescent="0.25">
      <c r="A150">
        <v>3.6999999999999998E-2</v>
      </c>
      <c r="B150">
        <v>-15.706</v>
      </c>
      <c r="D150" s="1">
        <v>3.6999999999999998E-2</v>
      </c>
      <c r="E150" s="1">
        <v>-2.5670000000000002</v>
      </c>
    </row>
    <row r="151" spans="1:5" x14ac:dyDescent="0.25">
      <c r="A151">
        <v>3.6999999999999998E-2</v>
      </c>
      <c r="B151">
        <v>-15.629</v>
      </c>
      <c r="D151" s="1">
        <v>3.6999999999999998E-2</v>
      </c>
      <c r="E151" s="1">
        <v>-2.4750000000000001</v>
      </c>
    </row>
    <row r="152" spans="1:5" x14ac:dyDescent="0.25">
      <c r="A152">
        <v>3.7999999999999999E-2</v>
      </c>
      <c r="B152">
        <v>-15.552</v>
      </c>
      <c r="D152" s="1">
        <v>3.6999999999999998E-2</v>
      </c>
      <c r="E152" s="1">
        <v>-2.3980000000000001</v>
      </c>
    </row>
    <row r="153" spans="1:5" x14ac:dyDescent="0.25">
      <c r="A153">
        <v>3.7999999999999999E-2</v>
      </c>
      <c r="B153">
        <v>-15.475</v>
      </c>
      <c r="D153" s="1">
        <v>3.7999999999999999E-2</v>
      </c>
      <c r="E153" s="1">
        <v>-2.3359999999999999</v>
      </c>
    </row>
    <row r="154" spans="1:5" x14ac:dyDescent="0.25">
      <c r="A154">
        <v>3.7999999999999999E-2</v>
      </c>
      <c r="B154">
        <v>-15.382999999999999</v>
      </c>
      <c r="D154" s="1">
        <v>3.7999999999999999E-2</v>
      </c>
      <c r="E154" s="1">
        <v>-2.2440000000000002</v>
      </c>
    </row>
    <row r="155" spans="1:5" x14ac:dyDescent="0.25">
      <c r="A155">
        <v>3.7999999999999999E-2</v>
      </c>
      <c r="B155">
        <v>-15.307</v>
      </c>
      <c r="D155" s="1">
        <v>3.7999999999999999E-2</v>
      </c>
      <c r="E155" s="1">
        <v>-2.1520000000000001</v>
      </c>
    </row>
    <row r="156" spans="1:5" x14ac:dyDescent="0.25">
      <c r="A156">
        <v>3.9E-2</v>
      </c>
      <c r="B156">
        <v>-15.215</v>
      </c>
      <c r="D156" s="1">
        <v>3.7999999999999999E-2</v>
      </c>
      <c r="E156" s="1">
        <v>-2.0910000000000002</v>
      </c>
    </row>
    <row r="157" spans="1:5" x14ac:dyDescent="0.25">
      <c r="A157">
        <v>3.9E-2</v>
      </c>
      <c r="B157">
        <v>-15.122</v>
      </c>
      <c r="D157" s="1">
        <v>3.9E-2</v>
      </c>
      <c r="E157" s="1">
        <v>-2.0139999999999998</v>
      </c>
    </row>
    <row r="158" spans="1:5" x14ac:dyDescent="0.25">
      <c r="A158">
        <v>3.9E-2</v>
      </c>
      <c r="B158">
        <v>-15.045999999999999</v>
      </c>
      <c r="D158" s="1">
        <v>3.9E-2</v>
      </c>
      <c r="E158" s="1">
        <v>-1.9370000000000001</v>
      </c>
    </row>
    <row r="159" spans="1:5" x14ac:dyDescent="0.25">
      <c r="A159">
        <v>3.9E-2</v>
      </c>
      <c r="B159">
        <v>-14.968999999999999</v>
      </c>
      <c r="D159" s="1">
        <v>3.9E-2</v>
      </c>
      <c r="E159" s="1">
        <v>-1.861</v>
      </c>
    </row>
    <row r="160" spans="1:5" x14ac:dyDescent="0.25">
      <c r="A160">
        <v>0.04</v>
      </c>
      <c r="B160">
        <v>-14.891999999999999</v>
      </c>
      <c r="D160" s="1">
        <v>3.9E-2</v>
      </c>
      <c r="E160" s="1">
        <v>-1.784</v>
      </c>
    </row>
    <row r="161" spans="1:5" x14ac:dyDescent="0.25">
      <c r="A161">
        <v>0.04</v>
      </c>
      <c r="B161">
        <v>-14.8</v>
      </c>
      <c r="D161" s="1">
        <v>0.04</v>
      </c>
      <c r="E161" s="1">
        <v>-1.722</v>
      </c>
    </row>
    <row r="162" spans="1:5" x14ac:dyDescent="0.25">
      <c r="A162">
        <v>0.04</v>
      </c>
      <c r="B162">
        <v>-14.723000000000001</v>
      </c>
      <c r="D162" s="1">
        <v>0.04</v>
      </c>
      <c r="E162" s="1">
        <v>-1.6459999999999999</v>
      </c>
    </row>
    <row r="163" spans="1:5" x14ac:dyDescent="0.25">
      <c r="A163">
        <v>0.04</v>
      </c>
      <c r="B163">
        <v>-14.631</v>
      </c>
      <c r="D163" s="1">
        <v>0.04</v>
      </c>
      <c r="E163" s="1">
        <v>-1.569</v>
      </c>
    </row>
    <row r="164" spans="1:5" x14ac:dyDescent="0.25">
      <c r="A164">
        <v>4.1000000000000002E-2</v>
      </c>
      <c r="B164">
        <v>-14.57</v>
      </c>
      <c r="D164" s="1">
        <v>0.04</v>
      </c>
      <c r="E164" s="1">
        <v>-1.4770000000000001</v>
      </c>
    </row>
    <row r="165" spans="1:5" x14ac:dyDescent="0.25">
      <c r="A165">
        <v>4.1000000000000002E-2</v>
      </c>
      <c r="B165">
        <v>-14.478</v>
      </c>
      <c r="D165" s="1">
        <v>4.1000000000000002E-2</v>
      </c>
      <c r="E165" s="1">
        <v>-1.4</v>
      </c>
    </row>
    <row r="166" spans="1:5" x14ac:dyDescent="0.25">
      <c r="A166">
        <v>4.1000000000000002E-2</v>
      </c>
      <c r="B166">
        <v>-14.385999999999999</v>
      </c>
      <c r="D166" s="1">
        <v>4.1000000000000002E-2</v>
      </c>
      <c r="E166" s="1">
        <v>-1.339</v>
      </c>
    </row>
    <row r="167" spans="1:5" x14ac:dyDescent="0.25">
      <c r="A167">
        <v>4.1000000000000002E-2</v>
      </c>
      <c r="B167">
        <v>-14.308999999999999</v>
      </c>
      <c r="D167" s="1">
        <v>4.1000000000000002E-2</v>
      </c>
      <c r="E167" s="1">
        <v>-1.2310000000000001</v>
      </c>
    </row>
    <row r="168" spans="1:5" x14ac:dyDescent="0.25">
      <c r="A168">
        <v>4.2000000000000003E-2</v>
      </c>
      <c r="B168">
        <v>-14.231999999999999</v>
      </c>
      <c r="D168" s="1">
        <v>4.1000000000000002E-2</v>
      </c>
      <c r="E168" s="1">
        <v>-1.17</v>
      </c>
    </row>
    <row r="169" spans="1:5" x14ac:dyDescent="0.25">
      <c r="A169">
        <v>4.2000000000000003E-2</v>
      </c>
      <c r="B169">
        <v>-14.154999999999999</v>
      </c>
      <c r="D169" s="1">
        <v>4.2000000000000003E-2</v>
      </c>
      <c r="E169" s="1">
        <v>-1.093</v>
      </c>
    </row>
    <row r="170" spans="1:5" x14ac:dyDescent="0.25">
      <c r="A170">
        <v>4.2000000000000003E-2</v>
      </c>
      <c r="B170">
        <v>-14.079000000000001</v>
      </c>
      <c r="D170" s="1">
        <v>4.2000000000000003E-2</v>
      </c>
      <c r="E170" s="1">
        <v>-1.032</v>
      </c>
    </row>
    <row r="171" spans="1:5" x14ac:dyDescent="0.25">
      <c r="A171">
        <v>4.2000000000000003E-2</v>
      </c>
      <c r="B171">
        <v>-13.987</v>
      </c>
      <c r="D171" s="1">
        <v>4.2000000000000003E-2</v>
      </c>
      <c r="E171" s="1">
        <v>-0.97</v>
      </c>
    </row>
    <row r="172" spans="1:5" x14ac:dyDescent="0.25">
      <c r="A172">
        <v>4.2999999999999997E-2</v>
      </c>
      <c r="B172">
        <v>-13.91</v>
      </c>
      <c r="D172" s="1">
        <v>4.2000000000000003E-2</v>
      </c>
      <c r="E172" s="1">
        <v>-0.90900000000000003</v>
      </c>
    </row>
    <row r="173" spans="1:5" x14ac:dyDescent="0.25">
      <c r="A173">
        <v>4.2999999999999997E-2</v>
      </c>
      <c r="B173">
        <v>-13.833</v>
      </c>
      <c r="D173" s="1">
        <v>4.2999999999999997E-2</v>
      </c>
      <c r="E173" s="1">
        <v>-0.84799999999999998</v>
      </c>
    </row>
    <row r="174" spans="1:5" x14ac:dyDescent="0.25">
      <c r="A174">
        <v>4.2999999999999997E-2</v>
      </c>
      <c r="B174">
        <v>-13.756</v>
      </c>
      <c r="D174" s="1">
        <v>4.2999999999999997E-2</v>
      </c>
      <c r="E174" s="1">
        <v>-0.755</v>
      </c>
    </row>
    <row r="175" spans="1:5" x14ac:dyDescent="0.25">
      <c r="A175">
        <v>4.2999999999999997E-2</v>
      </c>
      <c r="B175">
        <v>-13.68</v>
      </c>
      <c r="D175" s="1">
        <v>4.2999999999999997E-2</v>
      </c>
      <c r="E175" s="1">
        <v>-0.69399999999999995</v>
      </c>
    </row>
    <row r="176" spans="1:5" x14ac:dyDescent="0.25">
      <c r="A176">
        <v>4.3999999999999997E-2</v>
      </c>
      <c r="B176">
        <v>-13.603</v>
      </c>
      <c r="D176" s="1">
        <v>4.2999999999999997E-2</v>
      </c>
      <c r="E176" s="1">
        <v>-0.61699999999999999</v>
      </c>
    </row>
    <row r="177" spans="1:5" x14ac:dyDescent="0.25">
      <c r="A177">
        <v>4.3999999999999997E-2</v>
      </c>
      <c r="B177">
        <v>-13.510999999999999</v>
      </c>
      <c r="D177" s="1">
        <v>4.3999999999999997E-2</v>
      </c>
      <c r="E177" s="1">
        <v>-0.54100000000000004</v>
      </c>
    </row>
    <row r="178" spans="1:5" x14ac:dyDescent="0.25">
      <c r="A178">
        <v>4.3999999999999997E-2</v>
      </c>
      <c r="B178">
        <v>-13.433999999999999</v>
      </c>
      <c r="D178" s="1">
        <v>4.3999999999999997E-2</v>
      </c>
      <c r="E178" s="1">
        <v>-0.46400000000000002</v>
      </c>
    </row>
    <row r="179" spans="1:5" x14ac:dyDescent="0.25">
      <c r="A179">
        <v>4.3999999999999997E-2</v>
      </c>
      <c r="B179">
        <v>-13.356999999999999</v>
      </c>
      <c r="D179" s="1">
        <v>4.3999999999999997E-2</v>
      </c>
      <c r="E179" s="1">
        <v>-0.38700000000000001</v>
      </c>
    </row>
    <row r="180" spans="1:5" x14ac:dyDescent="0.25">
      <c r="A180">
        <v>4.4999999999999998E-2</v>
      </c>
      <c r="B180">
        <v>-13.28</v>
      </c>
      <c r="D180" s="1">
        <v>4.3999999999999997E-2</v>
      </c>
      <c r="E180" s="1">
        <v>-0.31</v>
      </c>
    </row>
    <row r="181" spans="1:5" x14ac:dyDescent="0.25">
      <c r="A181">
        <v>4.4999999999999998E-2</v>
      </c>
      <c r="B181">
        <v>-13.204000000000001</v>
      </c>
      <c r="D181" s="1">
        <v>4.4999999999999998E-2</v>
      </c>
      <c r="E181" s="1">
        <v>-0.249</v>
      </c>
    </row>
    <row r="182" spans="1:5" x14ac:dyDescent="0.25">
      <c r="A182">
        <v>4.4999999999999998E-2</v>
      </c>
      <c r="B182">
        <v>-13.112</v>
      </c>
      <c r="D182" s="1">
        <v>4.4999999999999998E-2</v>
      </c>
      <c r="E182" s="1">
        <v>-0.157</v>
      </c>
    </row>
    <row r="183" spans="1:5" x14ac:dyDescent="0.25">
      <c r="A183">
        <v>4.4999999999999998E-2</v>
      </c>
      <c r="B183">
        <v>-13.035</v>
      </c>
      <c r="D183" s="1">
        <v>4.4999999999999998E-2</v>
      </c>
      <c r="E183" s="1">
        <v>-0.08</v>
      </c>
    </row>
    <row r="184" spans="1:5" x14ac:dyDescent="0.25">
      <c r="A184">
        <v>4.5999999999999999E-2</v>
      </c>
      <c r="B184">
        <v>-12.958</v>
      </c>
      <c r="D184" s="1">
        <v>4.4999999999999998E-2</v>
      </c>
      <c r="E184" s="1">
        <v>-1.9E-2</v>
      </c>
    </row>
    <row r="185" spans="1:5" x14ac:dyDescent="0.25">
      <c r="A185">
        <v>4.5999999999999999E-2</v>
      </c>
      <c r="B185">
        <v>-12.881</v>
      </c>
      <c r="D185" s="1">
        <v>4.5999999999999999E-2</v>
      </c>
      <c r="E185" s="1">
        <v>4.2999999999999997E-2</v>
      </c>
    </row>
    <row r="186" spans="1:5" x14ac:dyDescent="0.25">
      <c r="A186">
        <v>4.5999999999999999E-2</v>
      </c>
      <c r="B186">
        <v>-12.789</v>
      </c>
      <c r="D186" s="1">
        <v>4.5999999999999999E-2</v>
      </c>
      <c r="E186" s="1">
        <v>0.11899999999999999</v>
      </c>
    </row>
    <row r="187" spans="1:5" x14ac:dyDescent="0.25">
      <c r="A187">
        <v>4.5999999999999999E-2</v>
      </c>
      <c r="B187">
        <v>-12.728</v>
      </c>
      <c r="D187" s="1">
        <v>4.5999999999999999E-2</v>
      </c>
      <c r="E187" s="1">
        <v>0.19600000000000001</v>
      </c>
    </row>
    <row r="188" spans="1:5" x14ac:dyDescent="0.25">
      <c r="A188">
        <v>4.7E-2</v>
      </c>
      <c r="B188">
        <v>-12.635999999999999</v>
      </c>
      <c r="D188" s="1">
        <v>4.5999999999999999E-2</v>
      </c>
      <c r="E188" s="1">
        <v>0.27300000000000002</v>
      </c>
    </row>
    <row r="189" spans="1:5" x14ac:dyDescent="0.25">
      <c r="A189">
        <v>4.7E-2</v>
      </c>
      <c r="B189">
        <v>-12.558999999999999</v>
      </c>
      <c r="D189" s="1">
        <v>4.7E-2</v>
      </c>
      <c r="E189" s="1">
        <v>0.35</v>
      </c>
    </row>
    <row r="190" spans="1:5" x14ac:dyDescent="0.25">
      <c r="A190">
        <v>4.7E-2</v>
      </c>
      <c r="B190">
        <v>-12.481999999999999</v>
      </c>
      <c r="D190" s="1">
        <v>4.7E-2</v>
      </c>
      <c r="E190" s="1">
        <v>0.41099999999999998</v>
      </c>
    </row>
    <row r="191" spans="1:5" x14ac:dyDescent="0.25">
      <c r="A191">
        <v>4.7E-2</v>
      </c>
      <c r="B191">
        <v>-12.39</v>
      </c>
      <c r="D191" s="1">
        <v>4.7E-2</v>
      </c>
      <c r="E191" s="1">
        <v>0.48799999999999999</v>
      </c>
    </row>
    <row r="192" spans="1:5" x14ac:dyDescent="0.25">
      <c r="A192">
        <v>4.8000000000000001E-2</v>
      </c>
      <c r="B192">
        <v>-12.313000000000001</v>
      </c>
      <c r="D192" s="1">
        <v>4.7E-2</v>
      </c>
      <c r="E192" s="1">
        <v>0.54900000000000004</v>
      </c>
    </row>
    <row r="193" spans="1:5" x14ac:dyDescent="0.25">
      <c r="A193">
        <v>4.8000000000000001E-2</v>
      </c>
      <c r="B193">
        <v>-12.237</v>
      </c>
      <c r="D193" s="1">
        <v>4.8000000000000001E-2</v>
      </c>
      <c r="E193" s="1">
        <v>0.626</v>
      </c>
    </row>
    <row r="194" spans="1:5" x14ac:dyDescent="0.25">
      <c r="A194">
        <v>4.8000000000000001E-2</v>
      </c>
      <c r="B194">
        <v>-12.16</v>
      </c>
      <c r="D194" s="1">
        <v>4.8000000000000001E-2</v>
      </c>
      <c r="E194" s="1">
        <v>0.70299999999999996</v>
      </c>
    </row>
    <row r="195" spans="1:5" x14ac:dyDescent="0.25">
      <c r="A195">
        <v>4.8000000000000001E-2</v>
      </c>
      <c r="B195">
        <v>-12.083</v>
      </c>
      <c r="D195" s="1">
        <v>4.8000000000000001E-2</v>
      </c>
      <c r="E195" s="1">
        <v>0.77900000000000003</v>
      </c>
    </row>
    <row r="196" spans="1:5" x14ac:dyDescent="0.25">
      <c r="A196">
        <v>4.9000000000000002E-2</v>
      </c>
      <c r="B196">
        <v>-11.991</v>
      </c>
      <c r="D196" s="1">
        <v>4.8000000000000001E-2</v>
      </c>
      <c r="E196" s="1">
        <v>0.84099999999999997</v>
      </c>
    </row>
    <row r="197" spans="1:5" x14ac:dyDescent="0.25">
      <c r="A197">
        <v>4.9000000000000002E-2</v>
      </c>
      <c r="B197">
        <v>-11.93</v>
      </c>
      <c r="D197" s="1">
        <v>4.9000000000000002E-2</v>
      </c>
      <c r="E197" s="1">
        <v>0.91800000000000004</v>
      </c>
    </row>
    <row r="198" spans="1:5" x14ac:dyDescent="0.25">
      <c r="A198">
        <v>4.9000000000000002E-2</v>
      </c>
      <c r="B198">
        <v>-11.853</v>
      </c>
      <c r="D198" s="1">
        <v>4.9000000000000002E-2</v>
      </c>
      <c r="E198" s="1">
        <v>0.99399999999999999</v>
      </c>
    </row>
    <row r="199" spans="1:5" x14ac:dyDescent="0.25">
      <c r="A199">
        <v>4.9000000000000002E-2</v>
      </c>
      <c r="B199">
        <v>-11.760999999999999</v>
      </c>
      <c r="D199" s="1">
        <v>4.9000000000000002E-2</v>
      </c>
      <c r="E199" s="1">
        <v>1.056</v>
      </c>
    </row>
    <row r="200" spans="1:5" x14ac:dyDescent="0.25">
      <c r="A200">
        <v>0.05</v>
      </c>
      <c r="B200">
        <v>-11.7</v>
      </c>
      <c r="D200" s="1">
        <v>4.9000000000000002E-2</v>
      </c>
      <c r="E200" s="1">
        <v>1.117</v>
      </c>
    </row>
    <row r="201" spans="1:5" x14ac:dyDescent="0.25">
      <c r="A201">
        <v>0.05</v>
      </c>
      <c r="B201">
        <v>-11.606999999999999</v>
      </c>
      <c r="D201" s="1">
        <v>0.05</v>
      </c>
      <c r="E201" s="1">
        <v>1.194</v>
      </c>
    </row>
    <row r="202" spans="1:5" x14ac:dyDescent="0.25">
      <c r="A202">
        <v>0.05</v>
      </c>
      <c r="B202">
        <v>-11.545999999999999</v>
      </c>
      <c r="D202" s="1">
        <v>0.05</v>
      </c>
      <c r="E202" s="1">
        <v>1.2709999999999999</v>
      </c>
    </row>
    <row r="203" spans="1:5" x14ac:dyDescent="0.25">
      <c r="A203">
        <v>0.05</v>
      </c>
      <c r="B203">
        <v>-11.454000000000001</v>
      </c>
      <c r="D203" s="1">
        <v>0.05</v>
      </c>
      <c r="E203" s="1">
        <v>1.347</v>
      </c>
    </row>
    <row r="204" spans="1:5" x14ac:dyDescent="0.25">
      <c r="A204">
        <v>5.0999999999999997E-2</v>
      </c>
      <c r="B204">
        <v>-11.377000000000001</v>
      </c>
      <c r="D204" s="1">
        <v>0.05</v>
      </c>
      <c r="E204" s="1">
        <v>1.4239999999999999</v>
      </c>
    </row>
    <row r="205" spans="1:5" x14ac:dyDescent="0.25">
      <c r="A205">
        <v>5.0999999999999997E-2</v>
      </c>
      <c r="B205">
        <v>-11.316000000000001</v>
      </c>
      <c r="D205" s="1">
        <v>5.0999999999999997E-2</v>
      </c>
      <c r="E205" s="1">
        <v>1.486</v>
      </c>
    </row>
    <row r="206" spans="1:5" x14ac:dyDescent="0.25">
      <c r="A206">
        <v>5.0999999999999997E-2</v>
      </c>
      <c r="B206">
        <v>-11.224</v>
      </c>
      <c r="D206" s="1">
        <v>5.0999999999999997E-2</v>
      </c>
      <c r="E206" s="1">
        <v>1.5469999999999999</v>
      </c>
    </row>
    <row r="207" spans="1:5" x14ac:dyDescent="0.25">
      <c r="A207">
        <v>5.0999999999999997E-2</v>
      </c>
      <c r="B207">
        <v>-11.147</v>
      </c>
      <c r="D207" s="1">
        <v>5.0999999999999997E-2</v>
      </c>
      <c r="E207" s="1">
        <v>1.639</v>
      </c>
    </row>
    <row r="208" spans="1:5" x14ac:dyDescent="0.25">
      <c r="A208">
        <v>5.1999999999999998E-2</v>
      </c>
      <c r="B208">
        <v>-11.055</v>
      </c>
      <c r="D208" s="1">
        <v>5.0999999999999997E-2</v>
      </c>
      <c r="E208" s="1">
        <v>1.7</v>
      </c>
    </row>
    <row r="209" spans="1:5" x14ac:dyDescent="0.25">
      <c r="A209">
        <v>5.1999999999999998E-2</v>
      </c>
      <c r="B209">
        <v>-10.993</v>
      </c>
      <c r="D209" s="1">
        <v>5.1999999999999998E-2</v>
      </c>
      <c r="E209" s="1">
        <v>1.7769999999999999</v>
      </c>
    </row>
    <row r="210" spans="1:5" x14ac:dyDescent="0.25">
      <c r="A210">
        <v>5.1999999999999998E-2</v>
      </c>
      <c r="B210">
        <v>-10.901</v>
      </c>
      <c r="D210" s="1">
        <v>5.1999999999999998E-2</v>
      </c>
      <c r="E210" s="1">
        <v>1.839</v>
      </c>
    </row>
    <row r="211" spans="1:5" x14ac:dyDescent="0.25">
      <c r="A211">
        <v>5.1999999999999998E-2</v>
      </c>
      <c r="B211">
        <v>-10.824999999999999</v>
      </c>
      <c r="D211" s="1">
        <v>5.1999999999999998E-2</v>
      </c>
      <c r="E211" s="1">
        <v>1.915</v>
      </c>
    </row>
    <row r="212" spans="1:5" x14ac:dyDescent="0.25">
      <c r="A212">
        <v>5.2999999999999999E-2</v>
      </c>
      <c r="B212">
        <v>-10.763</v>
      </c>
      <c r="D212" s="1">
        <v>5.1999999999999998E-2</v>
      </c>
      <c r="E212" s="1">
        <v>1.9770000000000001</v>
      </c>
    </row>
    <row r="213" spans="1:5" x14ac:dyDescent="0.25">
      <c r="A213">
        <v>5.2999999999999999E-2</v>
      </c>
      <c r="B213">
        <v>-10.670999999999999</v>
      </c>
      <c r="D213" s="1">
        <v>5.2999999999999999E-2</v>
      </c>
      <c r="E213" s="1">
        <v>2.0379999999999998</v>
      </c>
    </row>
    <row r="214" spans="1:5" x14ac:dyDescent="0.25">
      <c r="A214">
        <v>5.2999999999999999E-2</v>
      </c>
      <c r="B214">
        <v>-10.593999999999999</v>
      </c>
      <c r="D214" s="1">
        <v>5.2999999999999999E-2</v>
      </c>
      <c r="E214" s="1">
        <v>2.1150000000000002</v>
      </c>
    </row>
    <row r="215" spans="1:5" x14ac:dyDescent="0.25">
      <c r="A215">
        <v>5.2999999999999999E-2</v>
      </c>
      <c r="B215">
        <v>-10.532999999999999</v>
      </c>
      <c r="D215" s="1">
        <v>5.2999999999999999E-2</v>
      </c>
      <c r="E215" s="1">
        <v>2.1760000000000002</v>
      </c>
    </row>
    <row r="216" spans="1:5" x14ac:dyDescent="0.25">
      <c r="A216">
        <v>5.3999999999999999E-2</v>
      </c>
      <c r="B216">
        <v>-10.441000000000001</v>
      </c>
      <c r="D216" s="1">
        <v>5.2999999999999999E-2</v>
      </c>
      <c r="E216" s="1">
        <v>2.238</v>
      </c>
    </row>
    <row r="217" spans="1:5" x14ac:dyDescent="0.25">
      <c r="A217">
        <v>5.3999999999999999E-2</v>
      </c>
      <c r="B217">
        <v>-10.379</v>
      </c>
      <c r="D217" s="1">
        <v>5.3999999999999999E-2</v>
      </c>
      <c r="E217" s="1">
        <v>2.3140000000000001</v>
      </c>
    </row>
    <row r="218" spans="1:5" x14ac:dyDescent="0.25">
      <c r="A218">
        <v>5.3999999999999999E-2</v>
      </c>
      <c r="B218">
        <v>-10.272</v>
      </c>
      <c r="D218" s="1">
        <v>5.3999999999999999E-2</v>
      </c>
      <c r="E218" s="1">
        <v>2.3759999999999999</v>
      </c>
    </row>
    <row r="219" spans="1:5" x14ac:dyDescent="0.25">
      <c r="A219">
        <v>5.3999999999999999E-2</v>
      </c>
      <c r="B219">
        <v>-10.211</v>
      </c>
      <c r="D219" s="1">
        <v>5.3999999999999999E-2</v>
      </c>
      <c r="E219" s="1">
        <v>2.4529999999999998</v>
      </c>
    </row>
    <row r="220" spans="1:5" x14ac:dyDescent="0.25">
      <c r="A220">
        <v>5.5E-2</v>
      </c>
      <c r="B220">
        <v>-10.119</v>
      </c>
      <c r="D220" s="1">
        <v>5.3999999999999999E-2</v>
      </c>
      <c r="E220" s="1">
        <v>2.5289999999999999</v>
      </c>
    </row>
    <row r="221" spans="1:5" x14ac:dyDescent="0.25">
      <c r="A221">
        <v>5.5E-2</v>
      </c>
      <c r="B221">
        <v>-10.042</v>
      </c>
      <c r="D221" s="1">
        <v>5.5E-2</v>
      </c>
      <c r="E221" s="1">
        <v>2.5910000000000002</v>
      </c>
    </row>
    <row r="222" spans="1:5" x14ac:dyDescent="0.25">
      <c r="A222">
        <v>5.5E-2</v>
      </c>
      <c r="B222">
        <v>-9.98</v>
      </c>
      <c r="D222" s="1">
        <v>5.5E-2</v>
      </c>
      <c r="E222" s="1">
        <v>2.6669999999999998</v>
      </c>
    </row>
    <row r="223" spans="1:5" x14ac:dyDescent="0.25">
      <c r="A223">
        <v>5.5E-2</v>
      </c>
      <c r="B223">
        <v>-9.9039999999999999</v>
      </c>
      <c r="D223" s="1">
        <v>5.5E-2</v>
      </c>
      <c r="E223" s="1">
        <v>2.7440000000000002</v>
      </c>
    </row>
    <row r="224" spans="1:5" x14ac:dyDescent="0.25">
      <c r="A224">
        <v>5.6000000000000001E-2</v>
      </c>
      <c r="B224">
        <v>-9.827</v>
      </c>
      <c r="D224" s="1">
        <v>5.5E-2</v>
      </c>
      <c r="E224" s="1">
        <v>2.806</v>
      </c>
    </row>
    <row r="225" spans="1:5" x14ac:dyDescent="0.25">
      <c r="A225">
        <v>5.6000000000000001E-2</v>
      </c>
      <c r="B225">
        <v>-9.75</v>
      </c>
      <c r="D225" s="1">
        <v>5.6000000000000001E-2</v>
      </c>
      <c r="E225" s="1">
        <v>2.867</v>
      </c>
    </row>
    <row r="226" spans="1:5" x14ac:dyDescent="0.25">
      <c r="A226">
        <v>5.6000000000000001E-2</v>
      </c>
      <c r="B226">
        <v>-9.673</v>
      </c>
      <c r="D226" s="1">
        <v>5.6000000000000001E-2</v>
      </c>
      <c r="E226" s="1">
        <v>2.944</v>
      </c>
    </row>
    <row r="227" spans="1:5" x14ac:dyDescent="0.25">
      <c r="A227">
        <v>5.6000000000000001E-2</v>
      </c>
      <c r="B227">
        <v>-9.5969999999999995</v>
      </c>
      <c r="D227" s="1">
        <v>5.6000000000000001E-2</v>
      </c>
      <c r="E227" s="1">
        <v>3.0049999999999999</v>
      </c>
    </row>
    <row r="228" spans="1:5" x14ac:dyDescent="0.25">
      <c r="A228">
        <v>5.7000000000000002E-2</v>
      </c>
      <c r="B228">
        <v>-9.52</v>
      </c>
      <c r="D228" s="1">
        <v>5.6000000000000001E-2</v>
      </c>
      <c r="E228" s="1">
        <v>3.0670000000000002</v>
      </c>
    </row>
    <row r="229" spans="1:5" x14ac:dyDescent="0.25">
      <c r="A229">
        <v>5.7000000000000002E-2</v>
      </c>
      <c r="B229">
        <v>-9.4429999999999996</v>
      </c>
      <c r="D229" s="1">
        <v>5.7000000000000002E-2</v>
      </c>
      <c r="E229" s="1">
        <v>3.1429999999999998</v>
      </c>
    </row>
    <row r="230" spans="1:5" x14ac:dyDescent="0.25">
      <c r="A230">
        <v>5.7000000000000002E-2</v>
      </c>
      <c r="B230">
        <v>-9.3510000000000009</v>
      </c>
      <c r="D230" s="1">
        <v>5.7000000000000002E-2</v>
      </c>
      <c r="E230" s="1">
        <v>3.22</v>
      </c>
    </row>
    <row r="231" spans="1:5" x14ac:dyDescent="0.25">
      <c r="A231">
        <v>5.7000000000000002E-2</v>
      </c>
      <c r="B231">
        <v>-9.2899999999999991</v>
      </c>
      <c r="D231" s="1">
        <v>5.7000000000000002E-2</v>
      </c>
      <c r="E231" s="1">
        <v>3.2810000000000001</v>
      </c>
    </row>
    <row r="232" spans="1:5" x14ac:dyDescent="0.25">
      <c r="A232">
        <v>5.8000000000000003E-2</v>
      </c>
      <c r="B232">
        <v>-9.2129999999999992</v>
      </c>
      <c r="D232" s="1">
        <v>5.7000000000000002E-2</v>
      </c>
      <c r="E232" s="1">
        <v>3.3580000000000001</v>
      </c>
    </row>
    <row r="233" spans="1:5" x14ac:dyDescent="0.25">
      <c r="A233">
        <v>5.8000000000000003E-2</v>
      </c>
      <c r="B233">
        <v>-9.1359999999999992</v>
      </c>
      <c r="D233" s="1">
        <v>5.8000000000000003E-2</v>
      </c>
      <c r="E233" s="1">
        <v>3.4039999999999999</v>
      </c>
    </row>
    <row r="234" spans="1:5" x14ac:dyDescent="0.25">
      <c r="A234">
        <v>5.8000000000000003E-2</v>
      </c>
      <c r="B234">
        <v>-9.0589999999999993</v>
      </c>
      <c r="D234" s="1">
        <v>5.8000000000000003E-2</v>
      </c>
      <c r="E234" s="1">
        <v>3.4809999999999999</v>
      </c>
    </row>
    <row r="235" spans="1:5" x14ac:dyDescent="0.25">
      <c r="A235">
        <v>5.8000000000000003E-2</v>
      </c>
      <c r="B235">
        <v>-8.9979999999999993</v>
      </c>
      <c r="D235" s="1">
        <v>5.8000000000000003E-2</v>
      </c>
      <c r="E235" s="1">
        <v>3.5579999999999998</v>
      </c>
    </row>
    <row r="236" spans="1:5" x14ac:dyDescent="0.25">
      <c r="A236">
        <v>5.8999999999999997E-2</v>
      </c>
      <c r="B236">
        <v>-8.9209999999999994</v>
      </c>
      <c r="D236" s="1">
        <v>5.8000000000000003E-2</v>
      </c>
      <c r="E236" s="1">
        <v>3.6190000000000002</v>
      </c>
    </row>
    <row r="237" spans="1:5" x14ac:dyDescent="0.25">
      <c r="A237">
        <v>5.8999999999999997E-2</v>
      </c>
      <c r="B237">
        <v>-8.8290000000000006</v>
      </c>
      <c r="D237" s="1">
        <v>5.8999999999999997E-2</v>
      </c>
      <c r="E237" s="1">
        <v>3.6960000000000002</v>
      </c>
    </row>
    <row r="238" spans="1:5" x14ac:dyDescent="0.25">
      <c r="A238">
        <v>5.8999999999999997E-2</v>
      </c>
      <c r="B238">
        <v>-8.7680000000000007</v>
      </c>
      <c r="D238" s="1">
        <v>5.8999999999999997E-2</v>
      </c>
      <c r="E238" s="1">
        <v>3.7570000000000001</v>
      </c>
    </row>
    <row r="239" spans="1:5" x14ac:dyDescent="0.25">
      <c r="A239">
        <v>5.8999999999999997E-2</v>
      </c>
      <c r="B239">
        <v>-8.6910000000000007</v>
      </c>
      <c r="D239" s="1">
        <v>5.8999999999999997E-2</v>
      </c>
      <c r="E239" s="1">
        <v>3.8340000000000001</v>
      </c>
    </row>
    <row r="240" spans="1:5" x14ac:dyDescent="0.25">
      <c r="A240">
        <v>0.06</v>
      </c>
      <c r="B240">
        <v>-8.6140000000000008</v>
      </c>
      <c r="D240" s="1">
        <v>5.8999999999999997E-2</v>
      </c>
      <c r="E240" s="1">
        <v>3.88</v>
      </c>
    </row>
    <row r="241" spans="1:5" x14ac:dyDescent="0.25">
      <c r="A241">
        <v>0.06</v>
      </c>
      <c r="B241">
        <v>-8.5380000000000003</v>
      </c>
      <c r="D241" s="1">
        <v>0.06</v>
      </c>
      <c r="E241" s="1">
        <v>3.9569999999999999</v>
      </c>
    </row>
    <row r="242" spans="1:5" x14ac:dyDescent="0.25">
      <c r="A242">
        <v>0.06</v>
      </c>
      <c r="B242">
        <v>-8.4450000000000003</v>
      </c>
      <c r="D242" s="1">
        <v>0.06</v>
      </c>
      <c r="E242" s="1">
        <v>4.0179999999999998</v>
      </c>
    </row>
    <row r="243" spans="1:5" x14ac:dyDescent="0.25">
      <c r="A243">
        <v>0.06</v>
      </c>
      <c r="B243">
        <v>-8.3689999999999998</v>
      </c>
      <c r="D243" s="1">
        <v>0.06</v>
      </c>
      <c r="E243" s="1">
        <v>4.08</v>
      </c>
    </row>
    <row r="244" spans="1:5" x14ac:dyDescent="0.25">
      <c r="A244">
        <v>6.0999999999999999E-2</v>
      </c>
      <c r="B244">
        <v>-8.3070000000000004</v>
      </c>
      <c r="D244" s="1">
        <v>0.06</v>
      </c>
      <c r="E244" s="1">
        <v>4.1559999999999997</v>
      </c>
    </row>
    <row r="245" spans="1:5" x14ac:dyDescent="0.25">
      <c r="A245">
        <v>6.0999999999999999E-2</v>
      </c>
      <c r="B245">
        <v>-8.2309999999999999</v>
      </c>
      <c r="D245" s="1">
        <v>6.0999999999999999E-2</v>
      </c>
      <c r="E245" s="1">
        <v>4.218</v>
      </c>
    </row>
    <row r="246" spans="1:5" x14ac:dyDescent="0.25">
      <c r="A246">
        <v>6.0999999999999999E-2</v>
      </c>
      <c r="B246">
        <v>-8.1539999999999999</v>
      </c>
      <c r="D246" s="1">
        <v>6.0999999999999999E-2</v>
      </c>
      <c r="E246" s="1">
        <v>4.2789999999999999</v>
      </c>
    </row>
    <row r="247" spans="1:5" x14ac:dyDescent="0.25">
      <c r="A247">
        <v>6.0999999999999999E-2</v>
      </c>
      <c r="B247">
        <v>-8.077</v>
      </c>
      <c r="D247" s="1">
        <v>6.0999999999999999E-2</v>
      </c>
      <c r="E247" s="1">
        <v>4.3559999999999999</v>
      </c>
    </row>
    <row r="248" spans="1:5" x14ac:dyDescent="0.25">
      <c r="A248">
        <v>6.2E-2</v>
      </c>
      <c r="B248">
        <v>-8</v>
      </c>
      <c r="D248" s="1">
        <v>6.0999999999999999E-2</v>
      </c>
      <c r="E248" s="1">
        <v>4.4169999999999998</v>
      </c>
    </row>
    <row r="249" spans="1:5" x14ac:dyDescent="0.25">
      <c r="A249">
        <v>6.2E-2</v>
      </c>
      <c r="B249">
        <v>-7.9240000000000004</v>
      </c>
      <c r="D249" s="1">
        <v>6.2E-2</v>
      </c>
      <c r="E249" s="1">
        <v>4.4790000000000001</v>
      </c>
    </row>
    <row r="250" spans="1:5" x14ac:dyDescent="0.25">
      <c r="A250">
        <v>6.2E-2</v>
      </c>
      <c r="B250">
        <v>-7.8470000000000004</v>
      </c>
      <c r="D250" s="1">
        <v>6.2E-2</v>
      </c>
      <c r="E250" s="1">
        <v>4.5549999999999997</v>
      </c>
    </row>
    <row r="251" spans="1:5" x14ac:dyDescent="0.25">
      <c r="A251">
        <v>6.2E-2</v>
      </c>
      <c r="B251">
        <v>-7.7850000000000001</v>
      </c>
      <c r="D251" s="1">
        <v>6.2E-2</v>
      </c>
      <c r="E251" s="1">
        <v>4.617</v>
      </c>
    </row>
    <row r="252" spans="1:5" x14ac:dyDescent="0.25">
      <c r="A252">
        <v>6.3E-2</v>
      </c>
      <c r="B252">
        <v>-7.6929999999999996</v>
      </c>
      <c r="D252" s="1">
        <v>6.2E-2</v>
      </c>
      <c r="E252" s="1">
        <v>4.6779999999999999</v>
      </c>
    </row>
    <row r="253" spans="1:5" x14ac:dyDescent="0.25">
      <c r="A253">
        <v>6.3E-2</v>
      </c>
      <c r="B253">
        <v>-7.6319999999999997</v>
      </c>
      <c r="D253" s="1">
        <v>6.3E-2</v>
      </c>
      <c r="E253" s="1">
        <v>4.7699999999999996</v>
      </c>
    </row>
    <row r="254" spans="1:5" x14ac:dyDescent="0.25">
      <c r="A254">
        <v>6.3E-2</v>
      </c>
      <c r="B254">
        <v>-7.5549999999999997</v>
      </c>
      <c r="D254" s="1">
        <v>6.3E-2</v>
      </c>
      <c r="E254" s="1">
        <v>4.8159999999999998</v>
      </c>
    </row>
    <row r="255" spans="1:5" x14ac:dyDescent="0.25">
      <c r="A255">
        <v>6.3E-2</v>
      </c>
      <c r="B255">
        <v>-7.4779999999999998</v>
      </c>
      <c r="D255" s="1">
        <v>6.3E-2</v>
      </c>
      <c r="E255" s="1">
        <v>4.8780000000000001</v>
      </c>
    </row>
    <row r="256" spans="1:5" x14ac:dyDescent="0.25">
      <c r="A256">
        <v>6.4000000000000001E-2</v>
      </c>
      <c r="B256">
        <v>-7.4169999999999998</v>
      </c>
      <c r="D256" s="1">
        <v>6.3E-2</v>
      </c>
      <c r="E256" s="1">
        <v>4.9550000000000001</v>
      </c>
    </row>
    <row r="257" spans="1:5" x14ac:dyDescent="0.25">
      <c r="A257">
        <v>6.4000000000000001E-2</v>
      </c>
      <c r="B257">
        <v>-7.3250000000000002</v>
      </c>
      <c r="D257" s="1">
        <v>6.4000000000000001E-2</v>
      </c>
      <c r="E257" s="1">
        <v>5.0010000000000003</v>
      </c>
    </row>
    <row r="258" spans="1:5" x14ac:dyDescent="0.25">
      <c r="A258">
        <v>6.4000000000000001E-2</v>
      </c>
      <c r="B258">
        <v>-7.2640000000000002</v>
      </c>
      <c r="D258" s="1">
        <v>6.4000000000000001E-2</v>
      </c>
      <c r="E258" s="1">
        <v>5.077</v>
      </c>
    </row>
    <row r="259" spans="1:5" x14ac:dyDescent="0.25">
      <c r="A259">
        <v>6.4000000000000001E-2</v>
      </c>
      <c r="B259">
        <v>-7.1710000000000003</v>
      </c>
      <c r="D259" s="1">
        <v>6.4000000000000001E-2</v>
      </c>
      <c r="E259" s="1">
        <v>5.1539999999999999</v>
      </c>
    </row>
    <row r="260" spans="1:5" x14ac:dyDescent="0.25">
      <c r="A260">
        <v>6.5000000000000002E-2</v>
      </c>
      <c r="B260">
        <v>-7.11</v>
      </c>
      <c r="D260" s="1">
        <v>6.4000000000000001E-2</v>
      </c>
      <c r="E260" s="1">
        <v>5.2149999999999999</v>
      </c>
    </row>
    <row r="261" spans="1:5" x14ac:dyDescent="0.25">
      <c r="A261">
        <v>6.5000000000000002E-2</v>
      </c>
      <c r="B261">
        <v>-7.0330000000000004</v>
      </c>
      <c r="D261" s="1">
        <v>6.5000000000000002E-2</v>
      </c>
      <c r="E261" s="1">
        <v>5.2610000000000001</v>
      </c>
    </row>
    <row r="262" spans="1:5" x14ac:dyDescent="0.25">
      <c r="A262">
        <v>6.5000000000000002E-2</v>
      </c>
      <c r="B262">
        <v>-6.9409999999999998</v>
      </c>
      <c r="D262" s="1">
        <v>6.5000000000000002E-2</v>
      </c>
      <c r="E262" s="1">
        <v>5.3380000000000001</v>
      </c>
    </row>
    <row r="263" spans="1:5" x14ac:dyDescent="0.25">
      <c r="A263">
        <v>6.5000000000000002E-2</v>
      </c>
      <c r="B263">
        <v>-6.8639999999999999</v>
      </c>
      <c r="D263" s="1">
        <v>6.5000000000000002E-2</v>
      </c>
      <c r="E263" s="1">
        <v>5.415</v>
      </c>
    </row>
    <row r="264" spans="1:5" x14ac:dyDescent="0.25">
      <c r="A264">
        <v>6.6000000000000003E-2</v>
      </c>
      <c r="B264">
        <v>-6.8179999999999996</v>
      </c>
      <c r="D264" s="1">
        <v>6.5000000000000002E-2</v>
      </c>
      <c r="E264" s="1">
        <v>5.476</v>
      </c>
    </row>
    <row r="265" spans="1:5" x14ac:dyDescent="0.25">
      <c r="A265">
        <v>6.6000000000000003E-2</v>
      </c>
      <c r="B265">
        <v>-6.726</v>
      </c>
      <c r="D265" s="1">
        <v>6.6000000000000003E-2</v>
      </c>
      <c r="E265" s="1">
        <v>5.5380000000000003</v>
      </c>
    </row>
    <row r="266" spans="1:5" x14ac:dyDescent="0.25">
      <c r="A266">
        <v>6.6000000000000003E-2</v>
      </c>
      <c r="B266">
        <v>-6.665</v>
      </c>
      <c r="D266" s="1">
        <v>6.6000000000000003E-2</v>
      </c>
      <c r="E266" s="1">
        <v>5.6150000000000002</v>
      </c>
    </row>
    <row r="267" spans="1:5" x14ac:dyDescent="0.25">
      <c r="A267">
        <v>6.6000000000000003E-2</v>
      </c>
      <c r="B267">
        <v>-6.5880000000000001</v>
      </c>
      <c r="D267" s="1">
        <v>6.6000000000000003E-2</v>
      </c>
      <c r="E267" s="1">
        <v>5.6609999999999996</v>
      </c>
    </row>
    <row r="268" spans="1:5" x14ac:dyDescent="0.25">
      <c r="A268">
        <v>6.7000000000000004E-2</v>
      </c>
      <c r="B268">
        <v>-6.5110000000000001</v>
      </c>
      <c r="D268" s="1">
        <v>6.6000000000000003E-2</v>
      </c>
      <c r="E268" s="1">
        <v>5.7370000000000001</v>
      </c>
    </row>
    <row r="269" spans="1:5" x14ac:dyDescent="0.25">
      <c r="A269">
        <v>6.7000000000000004E-2</v>
      </c>
      <c r="B269">
        <v>-6.4349999999999996</v>
      </c>
      <c r="D269" s="1">
        <v>6.7000000000000004E-2</v>
      </c>
      <c r="E269" s="1">
        <v>5.7990000000000004</v>
      </c>
    </row>
    <row r="270" spans="1:5" x14ac:dyDescent="0.25">
      <c r="A270">
        <v>6.7000000000000004E-2</v>
      </c>
      <c r="B270">
        <v>-6.3579999999999997</v>
      </c>
      <c r="D270" s="1">
        <v>6.7000000000000004E-2</v>
      </c>
      <c r="E270" s="1">
        <v>5.86</v>
      </c>
    </row>
    <row r="271" spans="1:5" x14ac:dyDescent="0.25">
      <c r="A271">
        <v>6.7000000000000004E-2</v>
      </c>
      <c r="B271">
        <v>-6.266</v>
      </c>
      <c r="D271" s="1">
        <v>6.7000000000000004E-2</v>
      </c>
      <c r="E271" s="1">
        <v>5.9219999999999997</v>
      </c>
    </row>
    <row r="272" spans="1:5" x14ac:dyDescent="0.25">
      <c r="A272">
        <v>6.8000000000000005E-2</v>
      </c>
      <c r="B272">
        <v>-6.22</v>
      </c>
      <c r="D272" s="1">
        <v>6.7000000000000004E-2</v>
      </c>
      <c r="E272" s="1">
        <v>5.9980000000000002</v>
      </c>
    </row>
    <row r="273" spans="1:5" x14ac:dyDescent="0.25">
      <c r="A273">
        <v>6.8000000000000005E-2</v>
      </c>
      <c r="B273">
        <v>-6.1280000000000001</v>
      </c>
      <c r="D273" s="1">
        <v>6.8000000000000005E-2</v>
      </c>
      <c r="E273" s="1">
        <v>6.0439999999999996</v>
      </c>
    </row>
    <row r="274" spans="1:5" x14ac:dyDescent="0.25">
      <c r="A274">
        <v>6.8000000000000005E-2</v>
      </c>
      <c r="B274">
        <v>-6.0510000000000002</v>
      </c>
      <c r="D274" s="1">
        <v>6.8000000000000005E-2</v>
      </c>
      <c r="E274" s="1">
        <v>6.1059999999999999</v>
      </c>
    </row>
    <row r="275" spans="1:5" x14ac:dyDescent="0.25">
      <c r="A275">
        <v>6.8000000000000005E-2</v>
      </c>
      <c r="B275">
        <v>-5.99</v>
      </c>
      <c r="D275" s="1">
        <v>6.8000000000000005E-2</v>
      </c>
      <c r="E275" s="1">
        <v>6.1820000000000004</v>
      </c>
    </row>
    <row r="276" spans="1:5" x14ac:dyDescent="0.25">
      <c r="A276">
        <v>6.9000000000000006E-2</v>
      </c>
      <c r="B276">
        <v>-5.9130000000000003</v>
      </c>
      <c r="D276" s="1">
        <v>6.8000000000000005E-2</v>
      </c>
      <c r="E276" s="1">
        <v>6.2439999999999998</v>
      </c>
    </row>
    <row r="277" spans="1:5" x14ac:dyDescent="0.25">
      <c r="A277">
        <v>6.9000000000000006E-2</v>
      </c>
      <c r="B277">
        <v>-5.8360000000000003</v>
      </c>
      <c r="D277" s="1">
        <v>6.9000000000000006E-2</v>
      </c>
      <c r="E277" s="1">
        <v>6.3049999999999997</v>
      </c>
    </row>
    <row r="278" spans="1:5" x14ac:dyDescent="0.25">
      <c r="A278">
        <v>6.9000000000000006E-2</v>
      </c>
      <c r="B278">
        <v>-5.7750000000000004</v>
      </c>
      <c r="D278" s="1">
        <v>6.9000000000000006E-2</v>
      </c>
      <c r="E278" s="1">
        <v>6.367</v>
      </c>
    </row>
    <row r="279" spans="1:5" x14ac:dyDescent="0.25">
      <c r="A279">
        <v>6.9000000000000006E-2</v>
      </c>
      <c r="B279">
        <v>-5.6980000000000004</v>
      </c>
      <c r="D279" s="1">
        <v>6.9000000000000006E-2</v>
      </c>
      <c r="E279" s="1">
        <v>6.4279999999999999</v>
      </c>
    </row>
    <row r="280" spans="1:5" x14ac:dyDescent="0.25">
      <c r="A280">
        <v>7.0000000000000007E-2</v>
      </c>
      <c r="B280">
        <v>-5.6210000000000004</v>
      </c>
      <c r="D280" s="1">
        <v>6.9000000000000006E-2</v>
      </c>
      <c r="E280" s="1">
        <v>6.5049999999999999</v>
      </c>
    </row>
    <row r="281" spans="1:5" x14ac:dyDescent="0.25">
      <c r="A281">
        <v>7.0000000000000007E-2</v>
      </c>
      <c r="B281">
        <v>-5.56</v>
      </c>
      <c r="D281" s="1">
        <v>7.0000000000000007E-2</v>
      </c>
      <c r="E281" s="1">
        <v>6.5659999999999998</v>
      </c>
    </row>
    <row r="282" spans="1:5" x14ac:dyDescent="0.25">
      <c r="A282">
        <v>7.0000000000000007E-2</v>
      </c>
      <c r="B282">
        <v>-5.468</v>
      </c>
      <c r="D282" s="1">
        <v>7.0000000000000007E-2</v>
      </c>
      <c r="E282" s="1">
        <v>6.6280000000000001</v>
      </c>
    </row>
    <row r="283" spans="1:5" x14ac:dyDescent="0.25">
      <c r="A283">
        <v>7.0000000000000007E-2</v>
      </c>
      <c r="B283">
        <v>-5.4059999999999997</v>
      </c>
      <c r="D283" s="1">
        <v>7.0000000000000007E-2</v>
      </c>
      <c r="E283" s="1">
        <v>6.6890000000000001</v>
      </c>
    </row>
    <row r="284" spans="1:5" x14ac:dyDescent="0.25">
      <c r="A284">
        <v>7.0999999999999994E-2</v>
      </c>
      <c r="B284">
        <v>-5.33</v>
      </c>
      <c r="D284" s="1">
        <v>7.0000000000000007E-2</v>
      </c>
      <c r="E284" s="1">
        <v>6.766</v>
      </c>
    </row>
    <row r="285" spans="1:5" x14ac:dyDescent="0.25">
      <c r="A285">
        <v>7.0999999999999994E-2</v>
      </c>
      <c r="B285">
        <v>-5.2530000000000001</v>
      </c>
      <c r="D285" s="1">
        <v>7.0999999999999994E-2</v>
      </c>
      <c r="E285" s="1">
        <v>6.827</v>
      </c>
    </row>
    <row r="286" spans="1:5" x14ac:dyDescent="0.25">
      <c r="A286">
        <v>7.0999999999999994E-2</v>
      </c>
      <c r="B286">
        <v>-5.1760000000000002</v>
      </c>
      <c r="D286" s="1">
        <v>7.0999999999999994E-2</v>
      </c>
      <c r="E286" s="1">
        <v>6.8890000000000002</v>
      </c>
    </row>
    <row r="287" spans="1:5" x14ac:dyDescent="0.25">
      <c r="A287">
        <v>7.0999999999999994E-2</v>
      </c>
      <c r="B287">
        <v>-5.0990000000000002</v>
      </c>
      <c r="D287" s="1">
        <v>7.0999999999999994E-2</v>
      </c>
      <c r="E287" s="1">
        <v>6.95</v>
      </c>
    </row>
    <row r="288" spans="1:5" x14ac:dyDescent="0.25">
      <c r="A288">
        <v>7.1999999999999995E-2</v>
      </c>
      <c r="B288">
        <v>-5.0229999999999997</v>
      </c>
      <c r="D288" s="1">
        <v>7.0999999999999994E-2</v>
      </c>
      <c r="E288" s="1">
        <v>7.0110000000000001</v>
      </c>
    </row>
    <row r="289" spans="1:5" x14ac:dyDescent="0.25">
      <c r="A289">
        <v>7.1999999999999995E-2</v>
      </c>
      <c r="B289">
        <v>-4.9459999999999997</v>
      </c>
      <c r="D289" s="1">
        <v>7.1999999999999995E-2</v>
      </c>
      <c r="E289" s="1">
        <v>7.0730000000000004</v>
      </c>
    </row>
    <row r="290" spans="1:5" x14ac:dyDescent="0.25">
      <c r="A290">
        <v>7.1999999999999995E-2</v>
      </c>
      <c r="B290">
        <v>-4.8689999999999998</v>
      </c>
      <c r="D290" s="1">
        <v>7.1999999999999995E-2</v>
      </c>
      <c r="E290" s="1">
        <v>7.1340000000000003</v>
      </c>
    </row>
    <row r="291" spans="1:5" x14ac:dyDescent="0.25">
      <c r="A291">
        <v>7.1999999999999995E-2</v>
      </c>
      <c r="B291">
        <v>-4.8079999999999998</v>
      </c>
      <c r="D291" s="1">
        <v>7.1999999999999995E-2</v>
      </c>
      <c r="E291" s="1">
        <v>7.2110000000000003</v>
      </c>
    </row>
    <row r="292" spans="1:5" x14ac:dyDescent="0.25">
      <c r="A292">
        <v>7.2999999999999995E-2</v>
      </c>
      <c r="B292">
        <v>-4.7309999999999999</v>
      </c>
      <c r="D292" s="1">
        <v>7.1999999999999995E-2</v>
      </c>
      <c r="E292" s="1">
        <v>7.2569999999999997</v>
      </c>
    </row>
    <row r="293" spans="1:5" x14ac:dyDescent="0.25">
      <c r="A293">
        <v>7.2999999999999995E-2</v>
      </c>
      <c r="B293">
        <v>-4.67</v>
      </c>
      <c r="D293" s="1">
        <v>7.2999999999999995E-2</v>
      </c>
      <c r="E293" s="1">
        <v>7.3339999999999996</v>
      </c>
    </row>
    <row r="294" spans="1:5" x14ac:dyDescent="0.25">
      <c r="A294">
        <v>7.2999999999999995E-2</v>
      </c>
      <c r="B294">
        <v>-4.577</v>
      </c>
      <c r="D294" s="1">
        <v>7.2999999999999995E-2</v>
      </c>
      <c r="E294" s="1">
        <v>7.3949999999999996</v>
      </c>
    </row>
    <row r="295" spans="1:5" x14ac:dyDescent="0.25">
      <c r="A295">
        <v>7.2999999999999995E-2</v>
      </c>
      <c r="B295">
        <v>-4.5010000000000003</v>
      </c>
      <c r="D295" s="1">
        <v>7.2999999999999995E-2</v>
      </c>
      <c r="E295" s="1">
        <v>7.4560000000000004</v>
      </c>
    </row>
    <row r="296" spans="1:5" x14ac:dyDescent="0.25">
      <c r="A296">
        <v>7.3999999999999996E-2</v>
      </c>
      <c r="B296">
        <v>-4.4390000000000001</v>
      </c>
      <c r="D296" s="1">
        <v>7.2999999999999995E-2</v>
      </c>
      <c r="E296" s="1">
        <v>7.5179999999999998</v>
      </c>
    </row>
    <row r="297" spans="1:5" x14ac:dyDescent="0.25">
      <c r="A297">
        <v>7.3999999999999996E-2</v>
      </c>
      <c r="B297">
        <v>-4.3630000000000004</v>
      </c>
      <c r="D297" s="1">
        <v>7.3999999999999996E-2</v>
      </c>
      <c r="E297" s="1">
        <v>7.5789999999999997</v>
      </c>
    </row>
    <row r="298" spans="1:5" x14ac:dyDescent="0.25">
      <c r="A298">
        <v>7.3999999999999996E-2</v>
      </c>
      <c r="B298">
        <v>-4.3010000000000002</v>
      </c>
      <c r="D298" s="1">
        <v>7.3999999999999996E-2</v>
      </c>
      <c r="E298" s="1">
        <v>7.641</v>
      </c>
    </row>
    <row r="299" spans="1:5" x14ac:dyDescent="0.25">
      <c r="A299">
        <v>7.3999999999999996E-2</v>
      </c>
      <c r="B299">
        <v>-4.2240000000000002</v>
      </c>
      <c r="D299" s="1">
        <v>7.3999999999999996E-2</v>
      </c>
      <c r="E299" s="1">
        <v>7.7169999999999996</v>
      </c>
    </row>
    <row r="300" spans="1:5" x14ac:dyDescent="0.25">
      <c r="A300">
        <v>7.4999999999999997E-2</v>
      </c>
      <c r="B300">
        <v>-4.1479999999999997</v>
      </c>
      <c r="D300" s="1">
        <v>7.3999999999999996E-2</v>
      </c>
      <c r="E300" s="1">
        <v>7.7789999999999999</v>
      </c>
    </row>
    <row r="301" spans="1:5" x14ac:dyDescent="0.25">
      <c r="A301">
        <v>7.4999999999999997E-2</v>
      </c>
      <c r="B301">
        <v>-4.056</v>
      </c>
      <c r="D301" s="1">
        <v>7.4999999999999997E-2</v>
      </c>
      <c r="E301" s="1">
        <v>7.84</v>
      </c>
    </row>
    <row r="302" spans="1:5" x14ac:dyDescent="0.25">
      <c r="A302">
        <v>7.4999999999999997E-2</v>
      </c>
      <c r="B302">
        <v>-4.0090000000000003</v>
      </c>
      <c r="D302" s="1">
        <v>7.4999999999999997E-2</v>
      </c>
      <c r="E302" s="1">
        <v>7.8860000000000001</v>
      </c>
    </row>
    <row r="303" spans="1:5" x14ac:dyDescent="0.25">
      <c r="A303">
        <v>7.4999999999999997E-2</v>
      </c>
      <c r="B303">
        <v>-3.9329999999999998</v>
      </c>
      <c r="D303" s="1">
        <v>7.4999999999999997E-2</v>
      </c>
      <c r="E303" s="1">
        <v>7.9480000000000004</v>
      </c>
    </row>
    <row r="304" spans="1:5" x14ac:dyDescent="0.25">
      <c r="A304">
        <v>7.5999999999999998E-2</v>
      </c>
      <c r="B304">
        <v>-3.8559999999999999</v>
      </c>
      <c r="D304" s="1">
        <v>7.4999999999999997E-2</v>
      </c>
      <c r="E304" s="1">
        <v>8.0090000000000003</v>
      </c>
    </row>
    <row r="305" spans="1:5" x14ac:dyDescent="0.25">
      <c r="A305">
        <v>7.5999999999999998E-2</v>
      </c>
      <c r="B305">
        <v>-3.7949999999999999</v>
      </c>
      <c r="D305" s="1">
        <v>7.5999999999999998E-2</v>
      </c>
      <c r="E305" s="1">
        <v>8.07</v>
      </c>
    </row>
    <row r="306" spans="1:5" x14ac:dyDescent="0.25">
      <c r="A306">
        <v>7.5999999999999998E-2</v>
      </c>
      <c r="B306">
        <v>-3.718</v>
      </c>
      <c r="D306" s="1">
        <v>7.5999999999999998E-2</v>
      </c>
      <c r="E306" s="1">
        <v>8.1319999999999997</v>
      </c>
    </row>
    <row r="307" spans="1:5" x14ac:dyDescent="0.25">
      <c r="A307">
        <v>7.5999999999999998E-2</v>
      </c>
      <c r="B307">
        <v>-3.641</v>
      </c>
      <c r="D307" s="1">
        <v>7.5999999999999998E-2</v>
      </c>
      <c r="E307" s="1">
        <v>8.1929999999999996</v>
      </c>
    </row>
    <row r="308" spans="1:5" x14ac:dyDescent="0.25">
      <c r="A308">
        <v>7.6999999999999999E-2</v>
      </c>
      <c r="B308">
        <v>-3.5640000000000001</v>
      </c>
      <c r="D308" s="1">
        <v>7.5999999999999998E-2</v>
      </c>
      <c r="E308" s="1">
        <v>8.27</v>
      </c>
    </row>
    <row r="309" spans="1:5" x14ac:dyDescent="0.25">
      <c r="A309">
        <v>7.6999999999999999E-2</v>
      </c>
      <c r="B309">
        <v>-3.5030000000000001</v>
      </c>
      <c r="D309" s="1">
        <v>7.6999999999999999E-2</v>
      </c>
      <c r="E309" s="1">
        <v>8.3309999999999995</v>
      </c>
    </row>
    <row r="310" spans="1:5" x14ac:dyDescent="0.25">
      <c r="A310">
        <v>7.6999999999999999E-2</v>
      </c>
      <c r="B310">
        <v>-3.4260000000000002</v>
      </c>
      <c r="D310" s="1">
        <v>7.6999999999999999E-2</v>
      </c>
      <c r="E310" s="1">
        <v>8.3930000000000007</v>
      </c>
    </row>
    <row r="311" spans="1:5" x14ac:dyDescent="0.25">
      <c r="A311">
        <v>7.6999999999999999E-2</v>
      </c>
      <c r="B311">
        <v>-3.3490000000000002</v>
      </c>
      <c r="D311" s="1">
        <v>7.6999999999999999E-2</v>
      </c>
      <c r="E311" s="1">
        <v>8.4540000000000006</v>
      </c>
    </row>
    <row r="312" spans="1:5" x14ac:dyDescent="0.25">
      <c r="A312">
        <v>7.8E-2</v>
      </c>
      <c r="B312">
        <v>-3.2730000000000001</v>
      </c>
      <c r="D312" s="1">
        <v>7.6999999999999999E-2</v>
      </c>
      <c r="E312" s="1">
        <v>8.516</v>
      </c>
    </row>
    <row r="313" spans="1:5" x14ac:dyDescent="0.25">
      <c r="A313">
        <v>7.8E-2</v>
      </c>
      <c r="B313">
        <v>-3.2109999999999999</v>
      </c>
      <c r="D313" s="1">
        <v>7.8E-2</v>
      </c>
      <c r="E313" s="1">
        <v>8.5920000000000005</v>
      </c>
    </row>
    <row r="314" spans="1:5" x14ac:dyDescent="0.25">
      <c r="A314">
        <v>7.8E-2</v>
      </c>
      <c r="B314">
        <v>-3.1349999999999998</v>
      </c>
      <c r="D314" s="1">
        <v>7.8E-2</v>
      </c>
      <c r="E314" s="1">
        <v>8.6379999999999999</v>
      </c>
    </row>
    <row r="315" spans="1:5" x14ac:dyDescent="0.25">
      <c r="A315">
        <v>7.8E-2</v>
      </c>
      <c r="B315">
        <v>-3.0579999999999998</v>
      </c>
      <c r="D315" s="1">
        <v>7.8E-2</v>
      </c>
      <c r="E315" s="1">
        <v>8.7149999999999999</v>
      </c>
    </row>
    <row r="316" spans="1:5" x14ac:dyDescent="0.25">
      <c r="A316">
        <v>7.9000000000000001E-2</v>
      </c>
      <c r="B316">
        <v>-2.9809999999999999</v>
      </c>
      <c r="D316" s="1">
        <v>7.8E-2</v>
      </c>
      <c r="E316" s="1">
        <v>8.7609999999999992</v>
      </c>
    </row>
    <row r="317" spans="1:5" x14ac:dyDescent="0.25">
      <c r="A317">
        <v>7.9000000000000001E-2</v>
      </c>
      <c r="B317">
        <v>-2.92</v>
      </c>
      <c r="D317" s="1">
        <v>7.9000000000000001E-2</v>
      </c>
      <c r="E317" s="1">
        <v>8.8230000000000004</v>
      </c>
    </row>
    <row r="318" spans="1:5" x14ac:dyDescent="0.25">
      <c r="A318">
        <v>7.9000000000000001E-2</v>
      </c>
      <c r="B318">
        <v>-2.843</v>
      </c>
      <c r="D318" s="1">
        <v>7.9000000000000001E-2</v>
      </c>
      <c r="E318" s="1">
        <v>8.8989999999999991</v>
      </c>
    </row>
    <row r="319" spans="1:5" x14ac:dyDescent="0.25">
      <c r="A319">
        <v>7.9000000000000001E-2</v>
      </c>
      <c r="B319">
        <v>-2.766</v>
      </c>
      <c r="D319" s="1">
        <v>7.9000000000000001E-2</v>
      </c>
      <c r="E319" s="1">
        <v>8.9610000000000003</v>
      </c>
    </row>
    <row r="320" spans="1:5" x14ac:dyDescent="0.25">
      <c r="A320">
        <v>0.08</v>
      </c>
      <c r="B320">
        <v>-2.6890000000000001</v>
      </c>
      <c r="D320" s="1">
        <v>7.9000000000000001E-2</v>
      </c>
      <c r="E320" s="1">
        <v>9.0220000000000002</v>
      </c>
    </row>
    <row r="321" spans="1:5" x14ac:dyDescent="0.25">
      <c r="A321">
        <v>0.08</v>
      </c>
      <c r="B321">
        <v>-2.6280000000000001</v>
      </c>
      <c r="D321" s="1">
        <v>0.08</v>
      </c>
      <c r="E321" s="1">
        <v>9.0830000000000002</v>
      </c>
    </row>
    <row r="322" spans="1:5" x14ac:dyDescent="0.25">
      <c r="A322">
        <v>0.08</v>
      </c>
      <c r="B322">
        <v>-2.5510000000000002</v>
      </c>
      <c r="D322" s="1">
        <v>0.08</v>
      </c>
      <c r="E322" s="1">
        <v>9.1300000000000008</v>
      </c>
    </row>
    <row r="323" spans="1:5" x14ac:dyDescent="0.25">
      <c r="A323">
        <v>0.08</v>
      </c>
      <c r="B323">
        <v>-2.4750000000000001</v>
      </c>
      <c r="D323" s="1">
        <v>0.08</v>
      </c>
      <c r="E323" s="1">
        <v>9.2059999999999995</v>
      </c>
    </row>
    <row r="324" spans="1:5" x14ac:dyDescent="0.25">
      <c r="A324">
        <v>8.1000000000000003E-2</v>
      </c>
      <c r="B324">
        <v>-2.4129999999999998</v>
      </c>
      <c r="D324" s="1">
        <v>0.08</v>
      </c>
      <c r="E324" s="1">
        <v>9.2520000000000007</v>
      </c>
    </row>
    <row r="325" spans="1:5" x14ac:dyDescent="0.25">
      <c r="A325">
        <v>8.1000000000000003E-2</v>
      </c>
      <c r="B325">
        <v>-2.3210000000000002</v>
      </c>
      <c r="D325" s="1">
        <v>8.1000000000000003E-2</v>
      </c>
      <c r="E325" s="1">
        <v>9.3140000000000001</v>
      </c>
    </row>
    <row r="326" spans="1:5" x14ac:dyDescent="0.25">
      <c r="A326">
        <v>8.1000000000000003E-2</v>
      </c>
      <c r="B326">
        <v>-2.2599999999999998</v>
      </c>
      <c r="D326" s="1">
        <v>8.1000000000000003E-2</v>
      </c>
      <c r="E326" s="1">
        <v>9.39</v>
      </c>
    </row>
    <row r="327" spans="1:5" x14ac:dyDescent="0.25">
      <c r="A327">
        <v>8.1000000000000003E-2</v>
      </c>
      <c r="B327">
        <v>-2.1829999999999998</v>
      </c>
      <c r="D327" s="1">
        <v>8.1000000000000003E-2</v>
      </c>
      <c r="E327" s="1">
        <v>9.452</v>
      </c>
    </row>
    <row r="328" spans="1:5" x14ac:dyDescent="0.25">
      <c r="A328">
        <v>8.2000000000000003E-2</v>
      </c>
      <c r="B328">
        <v>-2.1219999999999999</v>
      </c>
      <c r="D328" s="1">
        <v>8.1000000000000003E-2</v>
      </c>
      <c r="E328" s="1">
        <v>9.5129999999999999</v>
      </c>
    </row>
    <row r="329" spans="1:5" x14ac:dyDescent="0.25">
      <c r="A329">
        <v>8.2000000000000003E-2</v>
      </c>
      <c r="B329">
        <v>-2.06</v>
      </c>
      <c r="D329" s="1">
        <v>8.2000000000000003E-2</v>
      </c>
      <c r="E329" s="1">
        <v>9.5749999999999993</v>
      </c>
    </row>
    <row r="330" spans="1:5" x14ac:dyDescent="0.25">
      <c r="A330">
        <v>8.2000000000000003E-2</v>
      </c>
      <c r="B330">
        <v>-1.968</v>
      </c>
      <c r="D330" s="1">
        <v>8.2000000000000003E-2</v>
      </c>
      <c r="E330" s="1">
        <v>9.6359999999999992</v>
      </c>
    </row>
    <row r="331" spans="1:5" x14ac:dyDescent="0.25">
      <c r="A331">
        <v>8.2000000000000003E-2</v>
      </c>
      <c r="B331">
        <v>-1.9219999999999999</v>
      </c>
      <c r="D331" s="1">
        <v>8.2000000000000003E-2</v>
      </c>
      <c r="E331" s="1">
        <v>9.6969999999999992</v>
      </c>
    </row>
    <row r="332" spans="1:5" x14ac:dyDescent="0.25">
      <c r="A332">
        <v>8.3000000000000004E-2</v>
      </c>
      <c r="B332">
        <v>-1.845</v>
      </c>
      <c r="D332" s="1">
        <v>8.2000000000000003E-2</v>
      </c>
      <c r="E332" s="1">
        <v>9.7590000000000003</v>
      </c>
    </row>
    <row r="333" spans="1:5" x14ac:dyDescent="0.25">
      <c r="A333">
        <v>8.3000000000000004E-2</v>
      </c>
      <c r="B333">
        <v>-1.768</v>
      </c>
      <c r="D333" s="1">
        <v>8.3000000000000004E-2</v>
      </c>
      <c r="E333" s="1">
        <v>9.8049999999999997</v>
      </c>
    </row>
    <row r="334" spans="1:5" x14ac:dyDescent="0.25">
      <c r="A334">
        <v>8.3000000000000004E-2</v>
      </c>
      <c r="B334">
        <v>-1.6919999999999999</v>
      </c>
      <c r="D334" s="1">
        <v>8.3000000000000004E-2</v>
      </c>
      <c r="E334" s="1">
        <v>9.8819999999999997</v>
      </c>
    </row>
    <row r="335" spans="1:5" x14ac:dyDescent="0.25">
      <c r="A335">
        <v>8.3000000000000004E-2</v>
      </c>
      <c r="B335">
        <v>-1.63</v>
      </c>
      <c r="D335" s="1">
        <v>8.3000000000000004E-2</v>
      </c>
      <c r="E335" s="1">
        <v>9.9429999999999996</v>
      </c>
    </row>
    <row r="336" spans="1:5" x14ac:dyDescent="0.25">
      <c r="A336">
        <v>8.4000000000000005E-2</v>
      </c>
      <c r="B336">
        <v>-1.554</v>
      </c>
      <c r="D336" s="1">
        <v>8.3000000000000004E-2</v>
      </c>
      <c r="E336" s="1">
        <v>9.9890000000000008</v>
      </c>
    </row>
    <row r="337" spans="1:5" x14ac:dyDescent="0.25">
      <c r="A337">
        <v>8.4000000000000005E-2</v>
      </c>
      <c r="B337">
        <v>-1.4770000000000001</v>
      </c>
      <c r="D337" s="1">
        <v>8.4000000000000005E-2</v>
      </c>
      <c r="E337" s="1">
        <v>10.050000000000001</v>
      </c>
    </row>
    <row r="338" spans="1:5" x14ac:dyDescent="0.25">
      <c r="A338">
        <v>8.4000000000000005E-2</v>
      </c>
      <c r="B338">
        <v>-1.415</v>
      </c>
      <c r="D338" s="1">
        <v>8.4000000000000005E-2</v>
      </c>
      <c r="E338" s="1">
        <v>10.112</v>
      </c>
    </row>
    <row r="339" spans="1:5" x14ac:dyDescent="0.25">
      <c r="A339">
        <v>8.4000000000000005E-2</v>
      </c>
      <c r="B339">
        <v>-1.339</v>
      </c>
      <c r="D339" s="1">
        <v>8.4000000000000005E-2</v>
      </c>
      <c r="E339" s="1">
        <v>10.173</v>
      </c>
    </row>
    <row r="340" spans="1:5" x14ac:dyDescent="0.25">
      <c r="A340">
        <v>8.5000000000000006E-2</v>
      </c>
      <c r="B340">
        <v>-1.2470000000000001</v>
      </c>
      <c r="D340" s="1">
        <v>8.4000000000000005E-2</v>
      </c>
      <c r="E340" s="1">
        <v>10.234999999999999</v>
      </c>
    </row>
    <row r="341" spans="1:5" x14ac:dyDescent="0.25">
      <c r="A341">
        <v>8.5000000000000006E-2</v>
      </c>
      <c r="B341">
        <v>-1.1850000000000001</v>
      </c>
      <c r="D341" s="1">
        <v>8.5000000000000006E-2</v>
      </c>
      <c r="E341" s="1">
        <v>10.295999999999999</v>
      </c>
    </row>
    <row r="342" spans="1:5" x14ac:dyDescent="0.25">
      <c r="A342">
        <v>8.5000000000000006E-2</v>
      </c>
      <c r="B342">
        <v>-1.1080000000000001</v>
      </c>
      <c r="D342" s="1">
        <v>8.5000000000000006E-2</v>
      </c>
      <c r="E342" s="1">
        <v>10.356999999999999</v>
      </c>
    </row>
    <row r="343" spans="1:5" x14ac:dyDescent="0.25">
      <c r="A343">
        <v>8.5000000000000006E-2</v>
      </c>
      <c r="B343">
        <v>-1.0469999999999999</v>
      </c>
      <c r="D343" s="1">
        <v>8.5000000000000006E-2</v>
      </c>
      <c r="E343" s="1">
        <v>10.433999999999999</v>
      </c>
    </row>
    <row r="344" spans="1:5" x14ac:dyDescent="0.25">
      <c r="A344">
        <v>8.5999999999999993E-2</v>
      </c>
      <c r="B344">
        <v>-1.0009999999999999</v>
      </c>
      <c r="D344" s="1">
        <v>8.5000000000000006E-2</v>
      </c>
      <c r="E344" s="1">
        <v>10.496</v>
      </c>
    </row>
    <row r="345" spans="1:5" x14ac:dyDescent="0.25">
      <c r="A345">
        <v>8.5999999999999993E-2</v>
      </c>
      <c r="B345">
        <v>-0.95499999999999996</v>
      </c>
      <c r="D345" s="1">
        <v>8.5999999999999993E-2</v>
      </c>
      <c r="E345" s="1">
        <v>10.542</v>
      </c>
    </row>
    <row r="346" spans="1:5" x14ac:dyDescent="0.25">
      <c r="A346">
        <v>8.5999999999999993E-2</v>
      </c>
      <c r="B346">
        <v>-0.89400000000000002</v>
      </c>
      <c r="D346" s="1">
        <v>8.5999999999999993E-2</v>
      </c>
      <c r="E346" s="1">
        <v>10.603</v>
      </c>
    </row>
    <row r="347" spans="1:5" x14ac:dyDescent="0.25">
      <c r="A347">
        <v>8.5999999999999993E-2</v>
      </c>
      <c r="B347">
        <v>-0.81699999999999995</v>
      </c>
      <c r="D347" s="1">
        <v>8.5999999999999993E-2</v>
      </c>
      <c r="E347" s="1">
        <v>10.68</v>
      </c>
    </row>
    <row r="348" spans="1:5" x14ac:dyDescent="0.25">
      <c r="A348">
        <v>8.6999999999999994E-2</v>
      </c>
      <c r="B348">
        <v>-0.74</v>
      </c>
      <c r="D348" s="1">
        <v>8.5999999999999993E-2</v>
      </c>
      <c r="E348" s="1">
        <v>10.741</v>
      </c>
    </row>
    <row r="349" spans="1:5" x14ac:dyDescent="0.25">
      <c r="A349">
        <v>8.6999999999999994E-2</v>
      </c>
      <c r="B349">
        <v>-0.67900000000000005</v>
      </c>
      <c r="D349" s="1">
        <v>8.6999999999999994E-2</v>
      </c>
      <c r="E349" s="1">
        <v>10.787000000000001</v>
      </c>
    </row>
    <row r="350" spans="1:5" x14ac:dyDescent="0.25">
      <c r="A350">
        <v>8.6999999999999994E-2</v>
      </c>
      <c r="B350">
        <v>-0.60199999999999998</v>
      </c>
      <c r="D350" s="1">
        <v>8.6999999999999994E-2</v>
      </c>
      <c r="E350" s="1">
        <v>10.849</v>
      </c>
    </row>
    <row r="351" spans="1:5" x14ac:dyDescent="0.25">
      <c r="A351">
        <v>8.6999999999999994E-2</v>
      </c>
      <c r="B351">
        <v>-0.52500000000000002</v>
      </c>
      <c r="D351" s="1">
        <v>8.6999999999999994E-2</v>
      </c>
      <c r="E351" s="1">
        <v>10.925000000000001</v>
      </c>
    </row>
    <row r="352" spans="1:5" x14ac:dyDescent="0.25">
      <c r="A352">
        <v>8.7999999999999995E-2</v>
      </c>
      <c r="B352">
        <v>-0.46400000000000002</v>
      </c>
      <c r="D352" s="1">
        <v>8.6999999999999994E-2</v>
      </c>
      <c r="E352" s="1">
        <v>10.987</v>
      </c>
    </row>
    <row r="353" spans="1:5" x14ac:dyDescent="0.25">
      <c r="A353">
        <v>8.7999999999999995E-2</v>
      </c>
      <c r="B353">
        <v>-0.38700000000000001</v>
      </c>
      <c r="D353" s="1">
        <v>8.7999999999999995E-2</v>
      </c>
      <c r="E353" s="1">
        <v>11.032999999999999</v>
      </c>
    </row>
    <row r="354" spans="1:5" x14ac:dyDescent="0.25">
      <c r="A354">
        <v>8.7999999999999995E-2</v>
      </c>
      <c r="B354">
        <v>-0.31</v>
      </c>
      <c r="D354" s="1">
        <v>8.7999999999999995E-2</v>
      </c>
      <c r="E354" s="1">
        <v>11.093999999999999</v>
      </c>
    </row>
    <row r="355" spans="1:5" x14ac:dyDescent="0.25">
      <c r="A355">
        <v>8.7999999999999995E-2</v>
      </c>
      <c r="B355">
        <v>-0.249</v>
      </c>
      <c r="D355" s="1">
        <v>8.7999999999999995E-2</v>
      </c>
      <c r="E355" s="1">
        <v>11.156000000000001</v>
      </c>
    </row>
    <row r="356" spans="1:5" x14ac:dyDescent="0.25">
      <c r="A356">
        <v>8.8999999999999996E-2</v>
      </c>
      <c r="B356">
        <v>-0.17199999999999999</v>
      </c>
      <c r="D356" s="1">
        <v>8.7999999999999995E-2</v>
      </c>
      <c r="E356" s="1">
        <v>11.217000000000001</v>
      </c>
    </row>
    <row r="357" spans="1:5" x14ac:dyDescent="0.25">
      <c r="A357">
        <v>8.8999999999999996E-2</v>
      </c>
      <c r="B357">
        <v>-9.5000000000000001E-2</v>
      </c>
      <c r="D357" s="1">
        <v>8.8999999999999996E-2</v>
      </c>
      <c r="E357" s="1">
        <v>11.278</v>
      </c>
    </row>
    <row r="358" spans="1:5" x14ac:dyDescent="0.25">
      <c r="A358">
        <v>8.8999999999999996E-2</v>
      </c>
      <c r="B358">
        <v>-3.4000000000000002E-2</v>
      </c>
      <c r="D358" s="1">
        <v>8.8999999999999996E-2</v>
      </c>
      <c r="E358" s="1">
        <v>11.34</v>
      </c>
    </row>
    <row r="359" spans="1:5" x14ac:dyDescent="0.25">
      <c r="A359">
        <v>8.8999999999999996E-2</v>
      </c>
      <c r="B359">
        <v>2.7E-2</v>
      </c>
      <c r="D359" s="1">
        <v>8.8999999999999996E-2</v>
      </c>
      <c r="E359" s="1">
        <v>11.401</v>
      </c>
    </row>
    <row r="360" spans="1:5" x14ac:dyDescent="0.25">
      <c r="A360">
        <v>0.09</v>
      </c>
      <c r="B360">
        <v>0.104</v>
      </c>
      <c r="D360" s="1">
        <v>8.8999999999999996E-2</v>
      </c>
      <c r="E360" s="1">
        <v>11.462999999999999</v>
      </c>
    </row>
    <row r="361" spans="1:5" x14ac:dyDescent="0.25">
      <c r="A361">
        <v>0.09</v>
      </c>
      <c r="B361">
        <v>0.18099999999999999</v>
      </c>
      <c r="D361" s="1">
        <v>0.09</v>
      </c>
      <c r="E361" s="1">
        <v>11.509</v>
      </c>
    </row>
    <row r="362" spans="1:5" x14ac:dyDescent="0.25">
      <c r="A362">
        <v>0.09</v>
      </c>
      <c r="B362">
        <v>0.24199999999999999</v>
      </c>
      <c r="D362" s="1">
        <v>0.09</v>
      </c>
      <c r="E362" s="1">
        <v>11.57</v>
      </c>
    </row>
    <row r="363" spans="1:5" x14ac:dyDescent="0.25">
      <c r="A363">
        <v>0.09</v>
      </c>
      <c r="B363">
        <v>0.31900000000000001</v>
      </c>
      <c r="D363" s="1">
        <v>0.09</v>
      </c>
      <c r="E363" s="1">
        <v>11.631</v>
      </c>
    </row>
    <row r="364" spans="1:5" x14ac:dyDescent="0.25">
      <c r="A364">
        <v>9.0999999999999998E-2</v>
      </c>
      <c r="B364">
        <v>0.39600000000000002</v>
      </c>
      <c r="D364" s="1">
        <v>0.09</v>
      </c>
      <c r="E364" s="1">
        <v>11.693</v>
      </c>
    </row>
    <row r="365" spans="1:5" x14ac:dyDescent="0.25">
      <c r="A365">
        <v>9.0999999999999998E-2</v>
      </c>
      <c r="B365">
        <v>0.45700000000000002</v>
      </c>
      <c r="D365" s="1">
        <v>9.0999999999999998E-2</v>
      </c>
      <c r="E365" s="1">
        <v>11.754</v>
      </c>
    </row>
    <row r="366" spans="1:5" x14ac:dyDescent="0.25">
      <c r="A366">
        <v>9.0999999999999998E-2</v>
      </c>
      <c r="B366">
        <v>0.53400000000000003</v>
      </c>
      <c r="D366" s="1">
        <v>9.0999999999999998E-2</v>
      </c>
      <c r="E366" s="1">
        <v>11.816000000000001</v>
      </c>
    </row>
    <row r="367" spans="1:5" x14ac:dyDescent="0.25">
      <c r="A367">
        <v>9.0999999999999998E-2</v>
      </c>
      <c r="B367">
        <v>0.59499999999999997</v>
      </c>
      <c r="D367" s="1">
        <v>9.0999999999999998E-2</v>
      </c>
      <c r="E367" s="1">
        <v>11.862</v>
      </c>
    </row>
    <row r="368" spans="1:5" x14ac:dyDescent="0.25">
      <c r="A368">
        <v>9.1999999999999998E-2</v>
      </c>
      <c r="B368">
        <v>0.65700000000000003</v>
      </c>
      <c r="D368" s="1">
        <v>9.0999999999999998E-2</v>
      </c>
      <c r="E368" s="1">
        <v>11.938000000000001</v>
      </c>
    </row>
    <row r="369" spans="1:5" x14ac:dyDescent="0.25">
      <c r="A369">
        <v>9.1999999999999998E-2</v>
      </c>
      <c r="B369">
        <v>0.73299999999999998</v>
      </c>
      <c r="D369" s="1">
        <v>9.1999999999999998E-2</v>
      </c>
      <c r="E369" s="1">
        <v>11.984</v>
      </c>
    </row>
    <row r="370" spans="1:5" x14ac:dyDescent="0.25">
      <c r="A370">
        <v>9.1999999999999998E-2</v>
      </c>
      <c r="B370">
        <v>0.81</v>
      </c>
      <c r="D370" s="1">
        <v>9.1999999999999998E-2</v>
      </c>
      <c r="E370" s="1">
        <v>12.045999999999999</v>
      </c>
    </row>
    <row r="371" spans="1:5" x14ac:dyDescent="0.25">
      <c r="A371">
        <v>9.1999999999999998E-2</v>
      </c>
      <c r="B371">
        <v>0.872</v>
      </c>
      <c r="D371" s="1">
        <v>9.1999999999999998E-2</v>
      </c>
      <c r="E371" s="1">
        <v>12.106999999999999</v>
      </c>
    </row>
    <row r="372" spans="1:5" x14ac:dyDescent="0.25">
      <c r="A372">
        <v>9.2999999999999999E-2</v>
      </c>
      <c r="B372">
        <v>0.94799999999999995</v>
      </c>
      <c r="D372" s="1">
        <v>9.1999999999999998E-2</v>
      </c>
      <c r="E372" s="1">
        <v>12.169</v>
      </c>
    </row>
    <row r="373" spans="1:5" x14ac:dyDescent="0.25">
      <c r="A373">
        <v>9.2999999999999999E-2</v>
      </c>
      <c r="B373">
        <v>1.01</v>
      </c>
      <c r="D373" s="1">
        <v>9.2999999999999999E-2</v>
      </c>
      <c r="E373" s="1">
        <v>12.23</v>
      </c>
    </row>
    <row r="374" spans="1:5" x14ac:dyDescent="0.25">
      <c r="A374">
        <v>9.2999999999999999E-2</v>
      </c>
      <c r="B374">
        <v>1.0860000000000001</v>
      </c>
      <c r="D374" s="1">
        <v>9.2999999999999999E-2</v>
      </c>
      <c r="E374" s="1">
        <v>12.291</v>
      </c>
    </row>
    <row r="375" spans="1:5" x14ac:dyDescent="0.25">
      <c r="A375">
        <v>9.2999999999999999E-2</v>
      </c>
      <c r="B375">
        <v>1.163</v>
      </c>
      <c r="D375" s="1">
        <v>9.2999999999999999E-2</v>
      </c>
      <c r="E375" s="1">
        <v>12.353</v>
      </c>
    </row>
    <row r="376" spans="1:5" x14ac:dyDescent="0.25">
      <c r="A376">
        <v>9.4E-2</v>
      </c>
      <c r="B376">
        <v>1.2090000000000001</v>
      </c>
      <c r="D376" s="1">
        <v>9.2999999999999999E-2</v>
      </c>
      <c r="E376" s="1">
        <v>12.414</v>
      </c>
    </row>
    <row r="377" spans="1:5" x14ac:dyDescent="0.25">
      <c r="A377">
        <v>9.4E-2</v>
      </c>
      <c r="B377">
        <v>1.3009999999999999</v>
      </c>
      <c r="D377" s="1">
        <v>9.4E-2</v>
      </c>
      <c r="E377" s="1">
        <v>12.46</v>
      </c>
    </row>
    <row r="378" spans="1:5" x14ac:dyDescent="0.25">
      <c r="A378">
        <v>9.4E-2</v>
      </c>
      <c r="B378">
        <v>1.363</v>
      </c>
      <c r="D378" s="1">
        <v>9.4E-2</v>
      </c>
      <c r="E378" s="1">
        <v>12.537000000000001</v>
      </c>
    </row>
    <row r="379" spans="1:5" x14ac:dyDescent="0.25">
      <c r="A379">
        <v>9.4E-2</v>
      </c>
      <c r="B379">
        <v>1.44</v>
      </c>
      <c r="D379" s="1">
        <v>9.4E-2</v>
      </c>
      <c r="E379" s="1">
        <v>12.583</v>
      </c>
    </row>
    <row r="380" spans="1:5" x14ac:dyDescent="0.25">
      <c r="A380">
        <v>9.5000000000000001E-2</v>
      </c>
      <c r="B380">
        <v>1.5009999999999999</v>
      </c>
      <c r="D380" s="1">
        <v>9.4E-2</v>
      </c>
      <c r="E380" s="1">
        <v>12.66</v>
      </c>
    </row>
    <row r="381" spans="1:5" x14ac:dyDescent="0.25">
      <c r="A381">
        <v>9.5000000000000001E-2</v>
      </c>
      <c r="B381">
        <v>1.5780000000000001</v>
      </c>
      <c r="D381" s="1">
        <v>9.5000000000000001E-2</v>
      </c>
      <c r="E381" s="1">
        <v>12.706</v>
      </c>
    </row>
    <row r="382" spans="1:5" x14ac:dyDescent="0.25">
      <c r="A382">
        <v>9.5000000000000001E-2</v>
      </c>
      <c r="B382">
        <v>1.639</v>
      </c>
      <c r="D382" s="1">
        <v>9.5000000000000001E-2</v>
      </c>
      <c r="E382" s="1">
        <v>12.766999999999999</v>
      </c>
    </row>
    <row r="383" spans="1:5" x14ac:dyDescent="0.25">
      <c r="A383">
        <v>9.5000000000000001E-2</v>
      </c>
      <c r="B383">
        <v>1.7310000000000001</v>
      </c>
      <c r="D383" s="1">
        <v>9.5000000000000001E-2</v>
      </c>
      <c r="E383" s="1">
        <v>12.829000000000001</v>
      </c>
    </row>
    <row r="384" spans="1:5" x14ac:dyDescent="0.25">
      <c r="A384">
        <v>9.6000000000000002E-2</v>
      </c>
      <c r="B384">
        <v>1.7929999999999999</v>
      </c>
      <c r="D384" s="1">
        <v>9.5000000000000001E-2</v>
      </c>
      <c r="E384" s="1">
        <v>12.89</v>
      </c>
    </row>
    <row r="385" spans="1:5" x14ac:dyDescent="0.25">
      <c r="A385">
        <v>9.6000000000000002E-2</v>
      </c>
      <c r="B385">
        <v>1.8540000000000001</v>
      </c>
      <c r="D385" s="1">
        <v>9.6000000000000002E-2</v>
      </c>
      <c r="E385" s="1">
        <v>12.951000000000001</v>
      </c>
    </row>
    <row r="386" spans="1:5" x14ac:dyDescent="0.25">
      <c r="A386">
        <v>9.6000000000000002E-2</v>
      </c>
      <c r="B386">
        <v>1.915</v>
      </c>
      <c r="D386" s="1">
        <v>9.6000000000000002E-2</v>
      </c>
      <c r="E386" s="1">
        <v>13.013</v>
      </c>
    </row>
    <row r="387" spans="1:5" x14ac:dyDescent="0.25">
      <c r="A387">
        <v>9.6000000000000002E-2</v>
      </c>
      <c r="B387">
        <v>2.0070000000000001</v>
      </c>
      <c r="D387" s="1">
        <v>9.6000000000000002E-2</v>
      </c>
      <c r="E387" s="1">
        <v>13.058999999999999</v>
      </c>
    </row>
    <row r="388" spans="1:5" x14ac:dyDescent="0.25">
      <c r="A388">
        <v>9.7000000000000003E-2</v>
      </c>
      <c r="B388">
        <v>2.0529999999999999</v>
      </c>
      <c r="D388" s="1">
        <v>9.6000000000000002E-2</v>
      </c>
      <c r="E388" s="1">
        <v>13.135999999999999</v>
      </c>
    </row>
    <row r="389" spans="1:5" x14ac:dyDescent="0.25">
      <c r="A389">
        <v>9.7000000000000003E-2</v>
      </c>
      <c r="B389">
        <v>2.13</v>
      </c>
      <c r="D389" s="1">
        <v>9.7000000000000003E-2</v>
      </c>
      <c r="E389" s="1">
        <v>13.182</v>
      </c>
    </row>
    <row r="390" spans="1:5" x14ac:dyDescent="0.25">
      <c r="A390">
        <v>9.7000000000000003E-2</v>
      </c>
      <c r="B390">
        <v>2.2069999999999999</v>
      </c>
      <c r="D390" s="1">
        <v>9.7000000000000003E-2</v>
      </c>
      <c r="E390" s="1">
        <v>13.243</v>
      </c>
    </row>
    <row r="391" spans="1:5" x14ac:dyDescent="0.25">
      <c r="A391">
        <v>9.7000000000000003E-2</v>
      </c>
      <c r="B391">
        <v>2.2679999999999998</v>
      </c>
      <c r="D391" s="1">
        <v>9.7000000000000003E-2</v>
      </c>
      <c r="E391" s="1">
        <v>13.305</v>
      </c>
    </row>
    <row r="392" spans="1:5" x14ac:dyDescent="0.25">
      <c r="A392">
        <v>9.8000000000000004E-2</v>
      </c>
      <c r="B392">
        <v>2.3450000000000002</v>
      </c>
      <c r="D392" s="1">
        <v>9.7000000000000003E-2</v>
      </c>
      <c r="E392" s="1">
        <v>13.366</v>
      </c>
    </row>
    <row r="393" spans="1:5" x14ac:dyDescent="0.25">
      <c r="A393">
        <v>9.8000000000000004E-2</v>
      </c>
      <c r="B393">
        <v>2.407</v>
      </c>
      <c r="D393" s="1">
        <v>9.8000000000000004E-2</v>
      </c>
      <c r="E393" s="1">
        <v>13.427</v>
      </c>
    </row>
    <row r="394" spans="1:5" x14ac:dyDescent="0.25">
      <c r="A394">
        <v>9.8000000000000004E-2</v>
      </c>
      <c r="B394">
        <v>2.468</v>
      </c>
      <c r="D394" s="1">
        <v>9.8000000000000004E-2</v>
      </c>
      <c r="E394" s="1">
        <v>13.489000000000001</v>
      </c>
    </row>
    <row r="395" spans="1:5" x14ac:dyDescent="0.25">
      <c r="A395">
        <v>9.8000000000000004E-2</v>
      </c>
      <c r="B395">
        <v>2.5449999999999999</v>
      </c>
      <c r="D395" s="1">
        <v>9.8000000000000004E-2</v>
      </c>
      <c r="E395" s="1">
        <v>13.535</v>
      </c>
    </row>
    <row r="396" spans="1:5" x14ac:dyDescent="0.25">
      <c r="A396">
        <v>9.9000000000000005E-2</v>
      </c>
      <c r="B396">
        <v>2.6059999999999999</v>
      </c>
      <c r="D396" s="1">
        <v>9.8000000000000004E-2</v>
      </c>
      <c r="E396" s="1">
        <v>13.596</v>
      </c>
    </row>
    <row r="397" spans="1:5" x14ac:dyDescent="0.25">
      <c r="A397">
        <v>9.9000000000000005E-2</v>
      </c>
      <c r="B397">
        <v>2.6829999999999998</v>
      </c>
      <c r="D397" s="1">
        <v>9.9000000000000005E-2</v>
      </c>
      <c r="E397" s="1">
        <v>13.673</v>
      </c>
    </row>
    <row r="398" spans="1:5" x14ac:dyDescent="0.25">
      <c r="A398">
        <v>9.9000000000000005E-2</v>
      </c>
      <c r="B398">
        <v>2.76</v>
      </c>
      <c r="D398" s="1">
        <v>9.9000000000000005E-2</v>
      </c>
      <c r="E398" s="1">
        <v>13.718999999999999</v>
      </c>
    </row>
    <row r="399" spans="1:5" x14ac:dyDescent="0.25">
      <c r="A399">
        <v>9.9000000000000005E-2</v>
      </c>
      <c r="B399">
        <v>2.8210000000000002</v>
      </c>
      <c r="D399" s="1">
        <v>9.9000000000000005E-2</v>
      </c>
      <c r="E399" s="1">
        <v>13.78</v>
      </c>
    </row>
    <row r="400" spans="1:5" x14ac:dyDescent="0.25">
      <c r="A400">
        <v>0.1</v>
      </c>
      <c r="B400">
        <v>2.8980000000000001</v>
      </c>
      <c r="D400" s="1">
        <v>9.9000000000000005E-2</v>
      </c>
      <c r="E400" s="1">
        <v>13.826000000000001</v>
      </c>
    </row>
    <row r="401" spans="1:5" x14ac:dyDescent="0.25">
      <c r="A401">
        <v>0.1</v>
      </c>
      <c r="B401">
        <v>2.9590000000000001</v>
      </c>
      <c r="D401" s="1">
        <v>0.1</v>
      </c>
      <c r="E401" s="1">
        <v>13.888</v>
      </c>
    </row>
    <row r="402" spans="1:5" x14ac:dyDescent="0.25">
      <c r="A402">
        <v>0.1</v>
      </c>
      <c r="B402">
        <v>3.036</v>
      </c>
      <c r="D402" s="1">
        <v>0.1</v>
      </c>
      <c r="E402" s="1">
        <v>13.949</v>
      </c>
    </row>
    <row r="403" spans="1:5" x14ac:dyDescent="0.25">
      <c r="A403">
        <v>0.1</v>
      </c>
      <c r="B403">
        <v>3.097</v>
      </c>
      <c r="D403" s="1">
        <v>0.1</v>
      </c>
      <c r="E403" s="1">
        <v>13.994999999999999</v>
      </c>
    </row>
    <row r="404" spans="1:5" x14ac:dyDescent="0.25">
      <c r="A404">
        <v>0.10100000000000001</v>
      </c>
      <c r="B404">
        <v>3.1739999999999999</v>
      </c>
      <c r="D404" s="1">
        <v>0.1</v>
      </c>
      <c r="E404" s="1">
        <v>14.071999999999999</v>
      </c>
    </row>
    <row r="405" spans="1:5" x14ac:dyDescent="0.25">
      <c r="A405">
        <v>0.10100000000000001</v>
      </c>
      <c r="B405">
        <v>3.2349999999999999</v>
      </c>
      <c r="D405" s="1">
        <v>0.10100000000000001</v>
      </c>
      <c r="E405" s="1">
        <v>14.118</v>
      </c>
    </row>
    <row r="406" spans="1:5" x14ac:dyDescent="0.25">
      <c r="A406">
        <v>0.10100000000000001</v>
      </c>
      <c r="B406">
        <v>3.2970000000000002</v>
      </c>
      <c r="D406" s="1">
        <v>0.10100000000000001</v>
      </c>
      <c r="E406" s="1">
        <v>14.179</v>
      </c>
    </row>
    <row r="407" spans="1:5" x14ac:dyDescent="0.25">
      <c r="A407">
        <v>0.10100000000000001</v>
      </c>
      <c r="B407">
        <v>3.3889999999999998</v>
      </c>
      <c r="D407" s="1">
        <v>0.10100000000000001</v>
      </c>
      <c r="E407" s="1">
        <v>14.241</v>
      </c>
    </row>
    <row r="408" spans="1:5" x14ac:dyDescent="0.25">
      <c r="A408">
        <v>0.10199999999999999</v>
      </c>
      <c r="B408">
        <v>3.45</v>
      </c>
      <c r="D408" s="1">
        <v>0.10100000000000001</v>
      </c>
      <c r="E408" s="1">
        <v>14.302</v>
      </c>
    </row>
    <row r="409" spans="1:5" x14ac:dyDescent="0.25">
      <c r="A409">
        <v>0.10199999999999999</v>
      </c>
      <c r="B409">
        <v>3.512</v>
      </c>
      <c r="D409" s="1">
        <v>0.10199999999999999</v>
      </c>
      <c r="E409" s="1">
        <v>14.379</v>
      </c>
    </row>
    <row r="410" spans="1:5" x14ac:dyDescent="0.25">
      <c r="A410">
        <v>0.10199999999999999</v>
      </c>
      <c r="B410">
        <v>3.6040000000000001</v>
      </c>
      <c r="D410" s="1">
        <v>0.10199999999999999</v>
      </c>
      <c r="E410" s="1">
        <v>14.425000000000001</v>
      </c>
    </row>
    <row r="411" spans="1:5" x14ac:dyDescent="0.25">
      <c r="A411">
        <v>0.10199999999999999</v>
      </c>
      <c r="B411">
        <v>3.665</v>
      </c>
      <c r="D411" s="1">
        <v>0.10199999999999999</v>
      </c>
      <c r="E411" s="1">
        <v>14.486000000000001</v>
      </c>
    </row>
    <row r="412" spans="1:5" x14ac:dyDescent="0.25">
      <c r="A412">
        <v>0.10299999999999999</v>
      </c>
      <c r="B412">
        <v>3.7109999999999999</v>
      </c>
      <c r="D412" s="1">
        <v>0.10199999999999999</v>
      </c>
      <c r="E412" s="1">
        <v>14.532</v>
      </c>
    </row>
    <row r="413" spans="1:5" x14ac:dyDescent="0.25">
      <c r="A413">
        <v>0.10299999999999999</v>
      </c>
      <c r="B413">
        <v>3.7879999999999998</v>
      </c>
      <c r="D413" s="1">
        <v>0.10299999999999999</v>
      </c>
      <c r="E413" s="1">
        <v>14.593999999999999</v>
      </c>
    </row>
    <row r="414" spans="1:5" x14ac:dyDescent="0.25">
      <c r="A414">
        <v>0.10299999999999999</v>
      </c>
      <c r="B414">
        <v>3.8650000000000002</v>
      </c>
      <c r="D414" s="1">
        <v>0.10299999999999999</v>
      </c>
      <c r="E414" s="1">
        <v>14.654999999999999</v>
      </c>
    </row>
    <row r="415" spans="1:5" x14ac:dyDescent="0.25">
      <c r="A415">
        <v>0.10299999999999999</v>
      </c>
      <c r="B415">
        <v>3.9260000000000002</v>
      </c>
      <c r="D415" s="1">
        <v>0.10299999999999999</v>
      </c>
      <c r="E415" s="1">
        <v>14.717000000000001</v>
      </c>
    </row>
    <row r="416" spans="1:5" x14ac:dyDescent="0.25">
      <c r="A416">
        <v>0.104</v>
      </c>
      <c r="B416">
        <v>4.0030000000000001</v>
      </c>
      <c r="D416" s="1">
        <v>0.10299999999999999</v>
      </c>
      <c r="E416" s="1">
        <v>14.778</v>
      </c>
    </row>
    <row r="417" spans="1:5" x14ac:dyDescent="0.25">
      <c r="A417">
        <v>0.104</v>
      </c>
      <c r="B417">
        <v>4.0490000000000004</v>
      </c>
      <c r="D417" s="1">
        <v>0.104</v>
      </c>
      <c r="E417" s="1">
        <v>14.808999999999999</v>
      </c>
    </row>
    <row r="418" spans="1:5" x14ac:dyDescent="0.25">
      <c r="A418">
        <v>0.104</v>
      </c>
      <c r="B418">
        <v>4.1260000000000003</v>
      </c>
      <c r="D418" s="1">
        <v>0.104</v>
      </c>
      <c r="E418" s="1">
        <v>14.87</v>
      </c>
    </row>
    <row r="419" spans="1:5" x14ac:dyDescent="0.25">
      <c r="A419">
        <v>0.104</v>
      </c>
      <c r="B419">
        <v>4.202</v>
      </c>
      <c r="D419" s="1">
        <v>0.104</v>
      </c>
      <c r="E419" s="1">
        <v>14.916</v>
      </c>
    </row>
    <row r="420" spans="1:5" x14ac:dyDescent="0.25">
      <c r="A420">
        <v>0.105</v>
      </c>
      <c r="B420">
        <v>4.2640000000000002</v>
      </c>
      <c r="D420" s="1">
        <v>0.104</v>
      </c>
      <c r="E420" s="1">
        <v>14.993</v>
      </c>
    </row>
    <row r="421" spans="1:5" x14ac:dyDescent="0.25">
      <c r="A421">
        <v>0.105</v>
      </c>
      <c r="B421">
        <v>4.3410000000000002</v>
      </c>
      <c r="D421" s="1">
        <v>0.105</v>
      </c>
      <c r="E421" s="1">
        <v>15.039</v>
      </c>
    </row>
    <row r="422" spans="1:5" x14ac:dyDescent="0.25">
      <c r="A422">
        <v>0.105</v>
      </c>
      <c r="B422">
        <v>4.4020000000000001</v>
      </c>
      <c r="D422" s="1">
        <v>0.105</v>
      </c>
      <c r="E422" s="1">
        <v>15.1</v>
      </c>
    </row>
    <row r="423" spans="1:5" x14ac:dyDescent="0.25">
      <c r="A423">
        <v>0.105</v>
      </c>
      <c r="B423">
        <v>4.4790000000000001</v>
      </c>
      <c r="D423" s="1">
        <v>0.105</v>
      </c>
      <c r="E423" s="1">
        <v>15.162000000000001</v>
      </c>
    </row>
    <row r="424" spans="1:5" x14ac:dyDescent="0.25">
      <c r="A424">
        <v>0.106</v>
      </c>
      <c r="B424">
        <v>4.54</v>
      </c>
      <c r="D424" s="1">
        <v>0.105</v>
      </c>
      <c r="E424" s="1">
        <v>15.223000000000001</v>
      </c>
    </row>
    <row r="425" spans="1:5" x14ac:dyDescent="0.25">
      <c r="A425">
        <v>0.106</v>
      </c>
      <c r="B425">
        <v>4.617</v>
      </c>
      <c r="D425" s="1">
        <v>0.106</v>
      </c>
      <c r="E425" s="1">
        <v>15.285</v>
      </c>
    </row>
    <row r="426" spans="1:5" x14ac:dyDescent="0.25">
      <c r="A426">
        <v>0.106</v>
      </c>
      <c r="B426">
        <v>4.694</v>
      </c>
      <c r="D426" s="1">
        <v>0.106</v>
      </c>
      <c r="E426" s="1">
        <v>15.346</v>
      </c>
    </row>
    <row r="427" spans="1:5" x14ac:dyDescent="0.25">
      <c r="A427">
        <v>0.106</v>
      </c>
      <c r="B427">
        <v>4.7549999999999999</v>
      </c>
      <c r="D427" s="1">
        <v>0.106</v>
      </c>
      <c r="E427" s="1">
        <v>15.391999999999999</v>
      </c>
    </row>
    <row r="428" spans="1:5" x14ac:dyDescent="0.25">
      <c r="A428">
        <v>0.107</v>
      </c>
      <c r="B428">
        <v>4.8159999999999998</v>
      </c>
      <c r="D428" s="1">
        <v>0.106</v>
      </c>
      <c r="E428" s="1">
        <v>15.452999999999999</v>
      </c>
    </row>
    <row r="429" spans="1:5" x14ac:dyDescent="0.25">
      <c r="A429">
        <v>0.107</v>
      </c>
      <c r="B429">
        <v>4.8929999999999998</v>
      </c>
      <c r="D429" s="1">
        <v>0.107</v>
      </c>
      <c r="E429" s="1">
        <v>15.515000000000001</v>
      </c>
    </row>
    <row r="430" spans="1:5" x14ac:dyDescent="0.25">
      <c r="A430">
        <v>0.107</v>
      </c>
      <c r="B430">
        <v>4.9550000000000001</v>
      </c>
      <c r="D430" s="1">
        <v>0.107</v>
      </c>
      <c r="E430" s="1">
        <v>15.576000000000001</v>
      </c>
    </row>
    <row r="431" spans="1:5" x14ac:dyDescent="0.25">
      <c r="A431">
        <v>0.107</v>
      </c>
      <c r="B431">
        <v>5.0309999999999997</v>
      </c>
      <c r="D431" s="1">
        <v>0.107</v>
      </c>
      <c r="E431" s="1">
        <v>15.638</v>
      </c>
    </row>
    <row r="432" spans="1:5" x14ac:dyDescent="0.25">
      <c r="A432">
        <v>0.108</v>
      </c>
      <c r="B432">
        <v>5.077</v>
      </c>
      <c r="D432" s="1">
        <v>0.107</v>
      </c>
      <c r="E432" s="1">
        <v>15.699</v>
      </c>
    </row>
    <row r="433" spans="1:5" x14ac:dyDescent="0.25">
      <c r="A433">
        <v>0.108</v>
      </c>
      <c r="B433">
        <v>5.1689999999999996</v>
      </c>
      <c r="D433" s="1">
        <v>0.108</v>
      </c>
      <c r="E433" s="1">
        <v>15.744999999999999</v>
      </c>
    </row>
    <row r="434" spans="1:5" x14ac:dyDescent="0.25">
      <c r="A434">
        <v>0.108</v>
      </c>
      <c r="B434">
        <v>5.2309999999999999</v>
      </c>
      <c r="D434" s="1">
        <v>0.108</v>
      </c>
      <c r="E434" s="1">
        <v>15.805999999999999</v>
      </c>
    </row>
    <row r="435" spans="1:5" x14ac:dyDescent="0.25">
      <c r="A435">
        <v>0.108</v>
      </c>
      <c r="B435">
        <v>5.2919999999999998</v>
      </c>
      <c r="D435" s="1">
        <v>0.108</v>
      </c>
      <c r="E435" s="1">
        <v>15.868</v>
      </c>
    </row>
    <row r="436" spans="1:5" x14ac:dyDescent="0.25">
      <c r="A436">
        <v>0.109</v>
      </c>
      <c r="B436">
        <v>5.3540000000000001</v>
      </c>
      <c r="D436" s="1">
        <v>0.108</v>
      </c>
      <c r="E436" s="1">
        <v>15.914</v>
      </c>
    </row>
    <row r="437" spans="1:5" x14ac:dyDescent="0.25">
      <c r="A437">
        <v>0.109</v>
      </c>
      <c r="B437">
        <v>5.4459999999999997</v>
      </c>
      <c r="D437" s="1">
        <v>0.109</v>
      </c>
      <c r="E437" s="1">
        <v>15.975</v>
      </c>
    </row>
    <row r="438" spans="1:5" x14ac:dyDescent="0.25">
      <c r="A438">
        <v>0.109</v>
      </c>
      <c r="B438">
        <v>5.492</v>
      </c>
      <c r="D438" s="1">
        <v>0.109</v>
      </c>
      <c r="E438" s="1">
        <v>16.036999999999999</v>
      </c>
    </row>
    <row r="439" spans="1:5" x14ac:dyDescent="0.25">
      <c r="A439">
        <v>0.109</v>
      </c>
      <c r="B439">
        <v>5.5679999999999996</v>
      </c>
      <c r="D439" s="1">
        <v>0.109</v>
      </c>
      <c r="E439" s="1">
        <v>16.082999999999998</v>
      </c>
    </row>
    <row r="440" spans="1:5" x14ac:dyDescent="0.25">
      <c r="A440">
        <v>0.11</v>
      </c>
      <c r="B440">
        <v>5.63</v>
      </c>
      <c r="D440" s="1">
        <v>0.109</v>
      </c>
      <c r="E440" s="1">
        <v>16.143999999999998</v>
      </c>
    </row>
    <row r="441" spans="1:5" x14ac:dyDescent="0.25">
      <c r="A441">
        <v>0.11</v>
      </c>
      <c r="B441">
        <v>5.7069999999999999</v>
      </c>
      <c r="D441" s="1">
        <v>0.11</v>
      </c>
      <c r="E441" s="1">
        <v>16.206</v>
      </c>
    </row>
    <row r="442" spans="1:5" x14ac:dyDescent="0.25">
      <c r="A442">
        <v>0.11</v>
      </c>
      <c r="B442">
        <v>5.7830000000000004</v>
      </c>
      <c r="D442" s="1">
        <v>0.11</v>
      </c>
      <c r="E442" s="1">
        <v>16.251999999999999</v>
      </c>
    </row>
    <row r="443" spans="1:5" x14ac:dyDescent="0.25">
      <c r="A443">
        <v>0.11</v>
      </c>
      <c r="B443">
        <v>5.8289999999999997</v>
      </c>
      <c r="D443" s="1">
        <v>0.11</v>
      </c>
      <c r="E443" s="1">
        <v>16.312999999999999</v>
      </c>
    </row>
    <row r="444" spans="1:5" x14ac:dyDescent="0.25">
      <c r="A444">
        <v>0.111</v>
      </c>
      <c r="B444">
        <v>5.9059999999999997</v>
      </c>
      <c r="D444" s="1">
        <v>0.11</v>
      </c>
      <c r="E444" s="1">
        <v>16.373999999999999</v>
      </c>
    </row>
    <row r="445" spans="1:5" x14ac:dyDescent="0.25">
      <c r="A445">
        <v>0.111</v>
      </c>
      <c r="B445">
        <v>5.968</v>
      </c>
      <c r="D445" s="1">
        <v>0.111</v>
      </c>
      <c r="E445" s="1">
        <v>16.436</v>
      </c>
    </row>
    <row r="446" spans="1:5" x14ac:dyDescent="0.25">
      <c r="A446">
        <v>0.111</v>
      </c>
      <c r="B446">
        <v>6.0289999999999999</v>
      </c>
      <c r="D446" s="1">
        <v>0.111</v>
      </c>
      <c r="E446" s="1">
        <v>16.497</v>
      </c>
    </row>
    <row r="447" spans="1:5" x14ac:dyDescent="0.25">
      <c r="A447">
        <v>0.111</v>
      </c>
      <c r="B447">
        <v>6.1059999999999999</v>
      </c>
      <c r="D447" s="1">
        <v>0.111</v>
      </c>
      <c r="E447" s="1">
        <v>16.559000000000001</v>
      </c>
    </row>
    <row r="448" spans="1:5" x14ac:dyDescent="0.25">
      <c r="A448">
        <v>0.112</v>
      </c>
      <c r="B448">
        <v>6.1669999999999998</v>
      </c>
      <c r="D448" s="1">
        <v>0.111</v>
      </c>
      <c r="E448" s="1">
        <v>16.605</v>
      </c>
    </row>
    <row r="449" spans="1:5" x14ac:dyDescent="0.25">
      <c r="A449">
        <v>0.112</v>
      </c>
      <c r="B449">
        <v>6.2439999999999998</v>
      </c>
      <c r="D449" s="1">
        <v>0.112</v>
      </c>
      <c r="E449" s="1">
        <v>16.666</v>
      </c>
    </row>
    <row r="450" spans="1:5" x14ac:dyDescent="0.25">
      <c r="A450">
        <v>0.112</v>
      </c>
      <c r="B450">
        <v>6.3049999999999997</v>
      </c>
      <c r="D450" s="1">
        <v>0.112</v>
      </c>
      <c r="E450" s="1">
        <v>16.712</v>
      </c>
    </row>
    <row r="451" spans="1:5" x14ac:dyDescent="0.25">
      <c r="A451">
        <v>0.112</v>
      </c>
      <c r="B451">
        <v>6.367</v>
      </c>
      <c r="D451" s="1">
        <v>0.112</v>
      </c>
      <c r="E451" s="1">
        <v>16.789000000000001</v>
      </c>
    </row>
    <row r="452" spans="1:5" x14ac:dyDescent="0.25">
      <c r="A452">
        <v>0.113</v>
      </c>
      <c r="B452">
        <v>6.4429999999999996</v>
      </c>
      <c r="D452" s="1">
        <v>0.112</v>
      </c>
      <c r="E452" s="1">
        <v>16.835000000000001</v>
      </c>
    </row>
    <row r="453" spans="1:5" x14ac:dyDescent="0.25">
      <c r="A453">
        <v>0.113</v>
      </c>
      <c r="B453">
        <v>6.5049999999999999</v>
      </c>
      <c r="D453" s="1">
        <v>0.113</v>
      </c>
      <c r="E453" s="1">
        <v>16.896000000000001</v>
      </c>
    </row>
    <row r="454" spans="1:5" x14ac:dyDescent="0.25">
      <c r="A454">
        <v>0.113</v>
      </c>
      <c r="B454">
        <v>6.5819999999999999</v>
      </c>
      <c r="D454" s="1">
        <v>0.113</v>
      </c>
      <c r="E454" s="1">
        <v>16.957999999999998</v>
      </c>
    </row>
    <row r="455" spans="1:5" x14ac:dyDescent="0.25">
      <c r="A455">
        <v>0.113</v>
      </c>
      <c r="B455">
        <v>6.6429999999999998</v>
      </c>
      <c r="D455" s="1">
        <v>0.113</v>
      </c>
      <c r="E455" s="1">
        <v>17.018999999999998</v>
      </c>
    </row>
    <row r="456" spans="1:5" x14ac:dyDescent="0.25">
      <c r="A456">
        <v>0.114</v>
      </c>
      <c r="B456">
        <v>6.7039999999999997</v>
      </c>
      <c r="D456" s="1">
        <v>0.113</v>
      </c>
      <c r="E456" s="1">
        <v>17.065000000000001</v>
      </c>
    </row>
    <row r="457" spans="1:5" x14ac:dyDescent="0.25">
      <c r="A457">
        <v>0.114</v>
      </c>
      <c r="B457">
        <v>6.766</v>
      </c>
      <c r="D457" s="1">
        <v>0.114</v>
      </c>
      <c r="E457" s="1">
        <v>17.126999999999999</v>
      </c>
    </row>
    <row r="458" spans="1:5" x14ac:dyDescent="0.25">
      <c r="A458">
        <v>0.114</v>
      </c>
      <c r="B458">
        <v>6.8419999999999996</v>
      </c>
      <c r="D458" s="1">
        <v>0.114</v>
      </c>
      <c r="E458" s="1">
        <v>17.187999999999999</v>
      </c>
    </row>
    <row r="459" spans="1:5" x14ac:dyDescent="0.25">
      <c r="A459">
        <v>0.114</v>
      </c>
      <c r="B459">
        <v>6.9189999999999996</v>
      </c>
      <c r="D459" s="1">
        <v>0.114</v>
      </c>
      <c r="E459" s="1">
        <v>17.248999999999999</v>
      </c>
    </row>
    <row r="460" spans="1:5" x14ac:dyDescent="0.25">
      <c r="A460">
        <v>0.115</v>
      </c>
      <c r="B460">
        <v>6.9809999999999999</v>
      </c>
      <c r="D460" s="1">
        <v>0.114</v>
      </c>
      <c r="E460" s="1">
        <v>17.311</v>
      </c>
    </row>
    <row r="461" spans="1:5" x14ac:dyDescent="0.25">
      <c r="A461">
        <v>0.115</v>
      </c>
      <c r="B461">
        <v>7.0270000000000001</v>
      </c>
      <c r="D461" s="1">
        <v>0.115</v>
      </c>
      <c r="E461" s="1">
        <v>17.356999999999999</v>
      </c>
    </row>
    <row r="462" spans="1:5" x14ac:dyDescent="0.25">
      <c r="A462">
        <v>0.115</v>
      </c>
      <c r="B462">
        <v>7.1189999999999998</v>
      </c>
      <c r="D462" s="1">
        <v>0.115</v>
      </c>
      <c r="E462" s="1">
        <v>17.433</v>
      </c>
    </row>
    <row r="463" spans="1:5" x14ac:dyDescent="0.25">
      <c r="A463">
        <v>0.115</v>
      </c>
      <c r="B463">
        <v>7.18</v>
      </c>
      <c r="D463" s="1">
        <v>0.115</v>
      </c>
      <c r="E463" s="1">
        <v>17.48</v>
      </c>
    </row>
    <row r="464" spans="1:5" x14ac:dyDescent="0.25">
      <c r="A464">
        <v>0.11600000000000001</v>
      </c>
      <c r="B464">
        <v>7.242</v>
      </c>
      <c r="D464" s="1">
        <v>0.115</v>
      </c>
      <c r="E464" s="1">
        <v>17.526</v>
      </c>
    </row>
    <row r="465" spans="1:5" x14ac:dyDescent="0.25">
      <c r="A465">
        <v>0.11600000000000001</v>
      </c>
      <c r="B465">
        <v>7.3029999999999999</v>
      </c>
      <c r="D465" s="1">
        <v>0.11600000000000001</v>
      </c>
      <c r="E465" s="1">
        <v>17.571999999999999</v>
      </c>
    </row>
    <row r="466" spans="1:5" x14ac:dyDescent="0.25">
      <c r="A466">
        <v>0.11600000000000001</v>
      </c>
      <c r="B466">
        <v>7.38</v>
      </c>
      <c r="D466" s="1">
        <v>0.11600000000000001</v>
      </c>
      <c r="E466" s="1">
        <v>17.648</v>
      </c>
    </row>
    <row r="467" spans="1:5" x14ac:dyDescent="0.25">
      <c r="A467">
        <v>0.11600000000000001</v>
      </c>
      <c r="B467">
        <v>7.4409999999999998</v>
      </c>
      <c r="D467" s="1">
        <v>0.11600000000000001</v>
      </c>
      <c r="E467" s="1">
        <v>17.71</v>
      </c>
    </row>
    <row r="468" spans="1:5" x14ac:dyDescent="0.25">
      <c r="A468">
        <v>0.11700000000000001</v>
      </c>
      <c r="B468">
        <v>7.5179999999999998</v>
      </c>
      <c r="D468" s="1">
        <v>0.11600000000000001</v>
      </c>
      <c r="E468" s="1">
        <v>17.756</v>
      </c>
    </row>
    <row r="469" spans="1:5" x14ac:dyDescent="0.25">
      <c r="A469">
        <v>0.11700000000000001</v>
      </c>
      <c r="B469">
        <v>7.5789999999999997</v>
      </c>
      <c r="D469" s="1">
        <v>0.11700000000000001</v>
      </c>
      <c r="E469" s="1">
        <v>17.802</v>
      </c>
    </row>
    <row r="470" spans="1:5" x14ac:dyDescent="0.25">
      <c r="A470">
        <v>0.11700000000000001</v>
      </c>
      <c r="B470">
        <v>7.641</v>
      </c>
      <c r="D470" s="1">
        <v>0.11700000000000001</v>
      </c>
      <c r="E470" s="1">
        <v>17.863</v>
      </c>
    </row>
    <row r="471" spans="1:5" x14ac:dyDescent="0.25">
      <c r="A471">
        <v>0.11700000000000001</v>
      </c>
      <c r="B471">
        <v>7.7169999999999996</v>
      </c>
      <c r="D471" s="1">
        <v>0.11700000000000001</v>
      </c>
      <c r="E471" s="1">
        <v>17.925000000000001</v>
      </c>
    </row>
    <row r="472" spans="1:5" x14ac:dyDescent="0.25">
      <c r="A472">
        <v>0.11799999999999999</v>
      </c>
      <c r="B472">
        <v>7.7789999999999999</v>
      </c>
      <c r="D472" s="1">
        <v>0.11700000000000001</v>
      </c>
      <c r="E472" s="1">
        <v>17.971</v>
      </c>
    </row>
    <row r="473" spans="1:5" x14ac:dyDescent="0.25">
      <c r="A473">
        <v>0.11799999999999999</v>
      </c>
      <c r="B473">
        <v>7.8559999999999999</v>
      </c>
      <c r="D473" s="1">
        <v>0.11799999999999999</v>
      </c>
      <c r="E473" s="1">
        <v>18.032</v>
      </c>
    </row>
    <row r="474" spans="1:5" x14ac:dyDescent="0.25">
      <c r="A474">
        <v>0.11799999999999999</v>
      </c>
      <c r="B474">
        <v>7.9020000000000001</v>
      </c>
      <c r="D474" s="1">
        <v>0.11799999999999999</v>
      </c>
      <c r="E474" s="1">
        <v>18.094000000000001</v>
      </c>
    </row>
    <row r="475" spans="1:5" x14ac:dyDescent="0.25">
      <c r="A475">
        <v>0.11799999999999999</v>
      </c>
      <c r="B475">
        <v>7.9779999999999998</v>
      </c>
      <c r="D475" s="1">
        <v>0.11799999999999999</v>
      </c>
      <c r="E475" s="1">
        <v>18.155000000000001</v>
      </c>
    </row>
    <row r="476" spans="1:5" x14ac:dyDescent="0.25">
      <c r="A476">
        <v>0.11899999999999999</v>
      </c>
      <c r="B476">
        <v>8.0399999999999991</v>
      </c>
      <c r="D476" s="1">
        <v>0.11799999999999999</v>
      </c>
      <c r="E476" s="1">
        <v>18.216000000000001</v>
      </c>
    </row>
    <row r="477" spans="1:5" x14ac:dyDescent="0.25">
      <c r="A477">
        <v>0.11899999999999999</v>
      </c>
      <c r="B477">
        <v>8.1010000000000009</v>
      </c>
      <c r="D477" s="1">
        <v>0.11899999999999999</v>
      </c>
      <c r="E477" s="1">
        <v>18.277999999999999</v>
      </c>
    </row>
    <row r="478" spans="1:5" x14ac:dyDescent="0.25">
      <c r="A478">
        <v>0.11899999999999999</v>
      </c>
      <c r="B478">
        <v>8.1780000000000008</v>
      </c>
      <c r="D478" s="1">
        <v>0.11899999999999999</v>
      </c>
      <c r="E478" s="1">
        <v>18.324000000000002</v>
      </c>
    </row>
    <row r="479" spans="1:5" x14ac:dyDescent="0.25">
      <c r="A479">
        <v>0.11899999999999999</v>
      </c>
      <c r="B479">
        <v>8.2390000000000008</v>
      </c>
      <c r="D479" s="1">
        <v>0.11899999999999999</v>
      </c>
      <c r="E479" s="1">
        <v>18.401</v>
      </c>
    </row>
    <row r="480" spans="1:5" x14ac:dyDescent="0.25">
      <c r="A480">
        <v>0.12</v>
      </c>
      <c r="B480">
        <v>8.3010000000000002</v>
      </c>
      <c r="D480" s="1">
        <v>0.11899999999999999</v>
      </c>
      <c r="E480" s="1">
        <v>18.446999999999999</v>
      </c>
    </row>
    <row r="481" spans="1:5" x14ac:dyDescent="0.25">
      <c r="A481">
        <v>0.12</v>
      </c>
      <c r="B481">
        <v>8.3770000000000007</v>
      </c>
      <c r="D481" s="1">
        <v>0.12</v>
      </c>
      <c r="E481" s="1">
        <v>18.507999999999999</v>
      </c>
    </row>
    <row r="482" spans="1:5" x14ac:dyDescent="0.25">
      <c r="A482">
        <v>0.12</v>
      </c>
      <c r="B482">
        <v>8.4390000000000001</v>
      </c>
      <c r="D482" s="1">
        <v>0.12</v>
      </c>
      <c r="E482" s="1">
        <v>18.553999999999998</v>
      </c>
    </row>
    <row r="483" spans="1:5" x14ac:dyDescent="0.25">
      <c r="A483">
        <v>0.12</v>
      </c>
      <c r="B483">
        <v>8.5</v>
      </c>
      <c r="D483" s="1">
        <v>0.12</v>
      </c>
      <c r="E483" s="1">
        <v>18.614999999999998</v>
      </c>
    </row>
    <row r="484" spans="1:5" x14ac:dyDescent="0.25">
      <c r="A484">
        <v>0.121</v>
      </c>
      <c r="B484">
        <v>8.577</v>
      </c>
      <c r="D484" s="1">
        <v>0.12</v>
      </c>
      <c r="E484" s="1">
        <v>18.677</v>
      </c>
    </row>
    <row r="485" spans="1:5" x14ac:dyDescent="0.25">
      <c r="A485">
        <v>0.121</v>
      </c>
      <c r="B485">
        <v>8.6539999999999999</v>
      </c>
      <c r="D485" s="1">
        <v>0.121</v>
      </c>
      <c r="E485" s="1">
        <v>18.722999999999999</v>
      </c>
    </row>
    <row r="486" spans="1:5" x14ac:dyDescent="0.25">
      <c r="A486">
        <v>0.121</v>
      </c>
      <c r="B486">
        <v>8.7149999999999999</v>
      </c>
      <c r="D486" s="1">
        <v>0.121</v>
      </c>
      <c r="E486" s="1">
        <v>18.768999999999998</v>
      </c>
    </row>
    <row r="487" spans="1:5" x14ac:dyDescent="0.25">
      <c r="A487">
        <v>0.121</v>
      </c>
      <c r="B487">
        <v>8.7759999999999998</v>
      </c>
      <c r="D487" s="1">
        <v>0.121</v>
      </c>
      <c r="E487" s="1">
        <v>18.829999999999998</v>
      </c>
    </row>
    <row r="488" spans="1:5" x14ac:dyDescent="0.25">
      <c r="A488">
        <v>0.122</v>
      </c>
      <c r="B488">
        <v>8.8379999999999992</v>
      </c>
      <c r="D488" s="1">
        <v>0.121</v>
      </c>
      <c r="E488" s="1">
        <v>18.891999999999999</v>
      </c>
    </row>
    <row r="489" spans="1:5" x14ac:dyDescent="0.25">
      <c r="A489">
        <v>0.122</v>
      </c>
      <c r="B489">
        <v>8.8989999999999991</v>
      </c>
      <c r="D489" s="1">
        <v>0.122</v>
      </c>
      <c r="E489" s="1">
        <v>18.952999999999999</v>
      </c>
    </row>
    <row r="490" spans="1:5" x14ac:dyDescent="0.25">
      <c r="A490">
        <v>0.122</v>
      </c>
      <c r="B490">
        <v>8.9760000000000009</v>
      </c>
      <c r="D490" s="1">
        <v>0.122</v>
      </c>
      <c r="E490" s="1">
        <v>19.013999999999999</v>
      </c>
    </row>
    <row r="491" spans="1:5" x14ac:dyDescent="0.25">
      <c r="A491">
        <v>0.122</v>
      </c>
      <c r="B491">
        <v>9.0370000000000008</v>
      </c>
      <c r="D491" s="1">
        <v>0.122</v>
      </c>
      <c r="E491" s="1">
        <v>19.076000000000001</v>
      </c>
    </row>
    <row r="492" spans="1:5" x14ac:dyDescent="0.25">
      <c r="A492">
        <v>0.123</v>
      </c>
      <c r="B492">
        <v>9.1140000000000008</v>
      </c>
      <c r="D492" s="1">
        <v>0.122</v>
      </c>
      <c r="E492" s="1">
        <v>19.122</v>
      </c>
    </row>
    <row r="493" spans="1:5" x14ac:dyDescent="0.25">
      <c r="A493">
        <v>0.123</v>
      </c>
      <c r="B493">
        <v>9.1760000000000002</v>
      </c>
      <c r="D493" s="1">
        <v>0.123</v>
      </c>
      <c r="E493" s="1">
        <v>19.183</v>
      </c>
    </row>
    <row r="494" spans="1:5" x14ac:dyDescent="0.25">
      <c r="A494">
        <v>0.123</v>
      </c>
      <c r="B494">
        <v>9.2370000000000001</v>
      </c>
      <c r="D494" s="1">
        <v>0.123</v>
      </c>
      <c r="E494" s="1">
        <v>19.245000000000001</v>
      </c>
    </row>
    <row r="495" spans="1:5" x14ac:dyDescent="0.25">
      <c r="A495">
        <v>0.123</v>
      </c>
      <c r="B495">
        <v>9.3140000000000001</v>
      </c>
      <c r="D495" s="1">
        <v>0.123</v>
      </c>
      <c r="E495" s="1">
        <v>19.291</v>
      </c>
    </row>
    <row r="496" spans="1:5" x14ac:dyDescent="0.25">
      <c r="A496">
        <v>0.124</v>
      </c>
      <c r="B496">
        <v>9.375</v>
      </c>
      <c r="D496" s="1">
        <v>0.123</v>
      </c>
      <c r="E496" s="1">
        <v>19.352</v>
      </c>
    </row>
    <row r="497" spans="1:5" x14ac:dyDescent="0.25">
      <c r="A497">
        <v>0.124</v>
      </c>
      <c r="B497">
        <v>9.4369999999999994</v>
      </c>
      <c r="D497" s="1">
        <v>0.124</v>
      </c>
      <c r="E497" s="1">
        <v>19.414000000000001</v>
      </c>
    </row>
    <row r="498" spans="1:5" x14ac:dyDescent="0.25">
      <c r="A498">
        <v>0.124</v>
      </c>
      <c r="B498">
        <v>9.4979999999999993</v>
      </c>
      <c r="D498" s="1">
        <v>0.124</v>
      </c>
      <c r="E498" s="1">
        <v>19.46</v>
      </c>
    </row>
    <row r="499" spans="1:5" x14ac:dyDescent="0.25">
      <c r="A499">
        <v>0.124</v>
      </c>
      <c r="B499">
        <v>9.5749999999999993</v>
      </c>
      <c r="D499" s="1">
        <v>0.124</v>
      </c>
      <c r="E499" s="1">
        <v>19.521000000000001</v>
      </c>
    </row>
    <row r="500" spans="1:5" x14ac:dyDescent="0.25">
      <c r="A500">
        <v>0.125</v>
      </c>
      <c r="B500">
        <v>9.6509999999999998</v>
      </c>
      <c r="D500" s="1">
        <v>0.124</v>
      </c>
      <c r="E500" s="1">
        <v>19.582000000000001</v>
      </c>
    </row>
    <row r="501" spans="1:5" x14ac:dyDescent="0.25">
      <c r="A501">
        <v>0.125</v>
      </c>
      <c r="B501">
        <v>9.6969999999999992</v>
      </c>
      <c r="D501" s="1">
        <v>0.125</v>
      </c>
      <c r="E501" s="1">
        <v>19.628</v>
      </c>
    </row>
    <row r="502" spans="1:5" x14ac:dyDescent="0.25">
      <c r="A502">
        <v>0.125</v>
      </c>
      <c r="B502">
        <v>9.7739999999999991</v>
      </c>
      <c r="D502" s="1">
        <v>0.125</v>
      </c>
      <c r="E502" s="1">
        <v>19.690000000000001</v>
      </c>
    </row>
    <row r="503" spans="1:5" x14ac:dyDescent="0.25">
      <c r="A503">
        <v>0.125</v>
      </c>
      <c r="B503">
        <v>9.8360000000000003</v>
      </c>
      <c r="D503" s="1">
        <v>0.125</v>
      </c>
      <c r="E503" s="1">
        <v>19.751000000000001</v>
      </c>
    </row>
    <row r="504" spans="1:5" x14ac:dyDescent="0.25">
      <c r="A504">
        <v>0.126</v>
      </c>
      <c r="B504">
        <v>9.8970000000000002</v>
      </c>
      <c r="D504" s="1">
        <v>0.125</v>
      </c>
      <c r="E504" s="1">
        <v>19.812999999999999</v>
      </c>
    </row>
    <row r="505" spans="1:5" x14ac:dyDescent="0.25">
      <c r="A505">
        <v>0.126</v>
      </c>
      <c r="B505">
        <v>9.9580000000000002</v>
      </c>
      <c r="D505" s="1">
        <v>0.126</v>
      </c>
      <c r="E505" s="1">
        <v>19.859000000000002</v>
      </c>
    </row>
    <row r="506" spans="1:5" x14ac:dyDescent="0.25">
      <c r="A506">
        <v>0.126</v>
      </c>
      <c r="B506">
        <v>10.02</v>
      </c>
      <c r="D506" s="1">
        <v>0.126</v>
      </c>
      <c r="E506" s="1">
        <v>19.905000000000001</v>
      </c>
    </row>
    <row r="507" spans="1:5" x14ac:dyDescent="0.25">
      <c r="A507">
        <v>0.126</v>
      </c>
      <c r="B507">
        <v>10.097</v>
      </c>
      <c r="D507" s="1">
        <v>0.126</v>
      </c>
      <c r="E507" s="1">
        <v>19.966000000000001</v>
      </c>
    </row>
    <row r="508" spans="1:5" x14ac:dyDescent="0.25">
      <c r="A508">
        <v>0.127</v>
      </c>
      <c r="B508">
        <v>10.157999999999999</v>
      </c>
      <c r="D508" s="1">
        <v>0.126</v>
      </c>
      <c r="E508" s="1">
        <v>20.027999999999999</v>
      </c>
    </row>
    <row r="509" spans="1:5" x14ac:dyDescent="0.25">
      <c r="A509">
        <v>0.127</v>
      </c>
      <c r="B509">
        <v>10.218999999999999</v>
      </c>
      <c r="D509" s="1">
        <v>0.127</v>
      </c>
      <c r="E509" s="1">
        <v>20.088999999999999</v>
      </c>
    </row>
    <row r="510" spans="1:5" x14ac:dyDescent="0.25">
      <c r="A510">
        <v>0.127</v>
      </c>
      <c r="B510">
        <v>10.295999999999999</v>
      </c>
      <c r="D510" s="1">
        <v>0.127</v>
      </c>
      <c r="E510" s="1">
        <v>20.149999999999999</v>
      </c>
    </row>
    <row r="511" spans="1:5" x14ac:dyDescent="0.25">
      <c r="A511">
        <v>0.127</v>
      </c>
      <c r="B511">
        <v>10.356999999999999</v>
      </c>
      <c r="D511" s="1">
        <v>0.127</v>
      </c>
      <c r="E511" s="1">
        <v>20.196000000000002</v>
      </c>
    </row>
    <row r="512" spans="1:5" x14ac:dyDescent="0.25">
      <c r="A512">
        <v>0.128</v>
      </c>
      <c r="B512">
        <v>10.433999999999999</v>
      </c>
      <c r="D512" s="1">
        <v>0.127</v>
      </c>
      <c r="E512" s="1">
        <v>20.257999999999999</v>
      </c>
    </row>
    <row r="513" spans="1:5" x14ac:dyDescent="0.25">
      <c r="A513">
        <v>0.128</v>
      </c>
      <c r="B513">
        <v>10.496</v>
      </c>
      <c r="D513" s="1">
        <v>0.128</v>
      </c>
      <c r="E513" s="1">
        <v>20.303999999999998</v>
      </c>
    </row>
    <row r="514" spans="1:5" x14ac:dyDescent="0.25">
      <c r="A514">
        <v>0.128</v>
      </c>
      <c r="B514">
        <v>10.557</v>
      </c>
      <c r="D514" s="1">
        <v>0.128</v>
      </c>
      <c r="E514" s="1">
        <v>20.364999999999998</v>
      </c>
    </row>
    <row r="515" spans="1:5" x14ac:dyDescent="0.25">
      <c r="A515">
        <v>0.128</v>
      </c>
      <c r="B515">
        <v>10.634</v>
      </c>
      <c r="D515" s="1">
        <v>0.128</v>
      </c>
      <c r="E515" s="1">
        <v>20.427</v>
      </c>
    </row>
    <row r="516" spans="1:5" x14ac:dyDescent="0.25">
      <c r="A516">
        <v>0.129</v>
      </c>
      <c r="B516">
        <v>10.68</v>
      </c>
      <c r="D516" s="1">
        <v>0.128</v>
      </c>
      <c r="E516" s="1">
        <v>20.488</v>
      </c>
    </row>
    <row r="517" spans="1:5" x14ac:dyDescent="0.25">
      <c r="A517">
        <v>0.129</v>
      </c>
      <c r="B517">
        <v>10.772</v>
      </c>
      <c r="D517" s="1">
        <v>0.129</v>
      </c>
      <c r="E517" s="1">
        <v>20.533999999999999</v>
      </c>
    </row>
    <row r="518" spans="1:5" x14ac:dyDescent="0.25">
      <c r="A518">
        <v>0.129</v>
      </c>
      <c r="B518">
        <v>10.818</v>
      </c>
      <c r="D518" s="1">
        <v>0.129</v>
      </c>
      <c r="E518" s="1">
        <v>20.594999999999999</v>
      </c>
    </row>
    <row r="519" spans="1:5" x14ac:dyDescent="0.25">
      <c r="A519">
        <v>0.129</v>
      </c>
      <c r="B519">
        <v>10.895</v>
      </c>
      <c r="D519" s="1">
        <v>0.129</v>
      </c>
      <c r="E519" s="1">
        <v>20.641999999999999</v>
      </c>
    </row>
    <row r="520" spans="1:5" x14ac:dyDescent="0.25">
      <c r="A520">
        <v>0.13</v>
      </c>
      <c r="B520">
        <v>10.941000000000001</v>
      </c>
      <c r="D520" s="1">
        <v>0.129</v>
      </c>
      <c r="E520" s="1">
        <v>20.702999999999999</v>
      </c>
    </row>
    <row r="521" spans="1:5" x14ac:dyDescent="0.25">
      <c r="A521">
        <v>0.13</v>
      </c>
      <c r="B521">
        <v>11.016999999999999</v>
      </c>
      <c r="D521" s="1">
        <v>0.13</v>
      </c>
      <c r="E521" s="1">
        <v>20.748999999999999</v>
      </c>
    </row>
    <row r="522" spans="1:5" x14ac:dyDescent="0.25">
      <c r="A522">
        <v>0.13</v>
      </c>
      <c r="B522">
        <v>11.079000000000001</v>
      </c>
      <c r="D522" s="1">
        <v>0.13</v>
      </c>
      <c r="E522" s="1">
        <v>20.826000000000001</v>
      </c>
    </row>
    <row r="523" spans="1:5" x14ac:dyDescent="0.25">
      <c r="A523">
        <v>0.13</v>
      </c>
      <c r="B523">
        <v>11.156000000000001</v>
      </c>
      <c r="D523" s="1">
        <v>0.13</v>
      </c>
      <c r="E523" s="1">
        <v>20.872</v>
      </c>
    </row>
    <row r="524" spans="1:5" x14ac:dyDescent="0.25">
      <c r="A524">
        <v>0.13100000000000001</v>
      </c>
      <c r="B524">
        <v>11.217000000000001</v>
      </c>
      <c r="D524" s="1">
        <v>0.13</v>
      </c>
      <c r="E524" s="1">
        <v>20.933</v>
      </c>
    </row>
    <row r="525" spans="1:5" x14ac:dyDescent="0.25">
      <c r="A525">
        <v>0.13100000000000001</v>
      </c>
      <c r="B525">
        <v>11.278</v>
      </c>
      <c r="D525" s="1">
        <v>0.13100000000000001</v>
      </c>
      <c r="E525" s="1">
        <v>20.978999999999999</v>
      </c>
    </row>
    <row r="526" spans="1:5" x14ac:dyDescent="0.25">
      <c r="A526">
        <v>0.13100000000000001</v>
      </c>
      <c r="B526">
        <v>11.355</v>
      </c>
      <c r="D526" s="1">
        <v>0.13100000000000001</v>
      </c>
      <c r="E526" s="1">
        <v>21.041</v>
      </c>
    </row>
    <row r="527" spans="1:5" x14ac:dyDescent="0.25">
      <c r="A527">
        <v>0.13100000000000001</v>
      </c>
      <c r="B527">
        <v>11.417</v>
      </c>
      <c r="D527" s="1">
        <v>0.13100000000000001</v>
      </c>
      <c r="E527" s="1">
        <v>21.087</v>
      </c>
    </row>
    <row r="528" spans="1:5" x14ac:dyDescent="0.25">
      <c r="A528">
        <v>0.13200000000000001</v>
      </c>
      <c r="B528">
        <v>11.493</v>
      </c>
      <c r="D528" s="1">
        <v>0.13100000000000001</v>
      </c>
      <c r="E528" s="1">
        <v>21.148</v>
      </c>
    </row>
    <row r="529" spans="1:5" x14ac:dyDescent="0.25">
      <c r="A529">
        <v>0.13200000000000001</v>
      </c>
      <c r="B529">
        <v>11.539</v>
      </c>
      <c r="D529" s="1">
        <v>0.13200000000000001</v>
      </c>
      <c r="E529" s="1">
        <v>21.209</v>
      </c>
    </row>
    <row r="530" spans="1:5" x14ac:dyDescent="0.25">
      <c r="A530">
        <v>0.13200000000000001</v>
      </c>
      <c r="B530">
        <v>11.616</v>
      </c>
      <c r="D530" s="1">
        <v>0.13200000000000001</v>
      </c>
      <c r="E530" s="1">
        <v>21.271000000000001</v>
      </c>
    </row>
    <row r="531" spans="1:5" x14ac:dyDescent="0.25">
      <c r="A531">
        <v>0.13200000000000001</v>
      </c>
      <c r="B531">
        <v>11.693</v>
      </c>
      <c r="D531" s="1">
        <v>0.13200000000000001</v>
      </c>
      <c r="E531" s="1">
        <v>21.317</v>
      </c>
    </row>
    <row r="532" spans="1:5" x14ac:dyDescent="0.25">
      <c r="A532">
        <v>0.13300000000000001</v>
      </c>
      <c r="B532">
        <v>11.739000000000001</v>
      </c>
      <c r="D532" s="1">
        <v>0.13200000000000001</v>
      </c>
      <c r="E532" s="1">
        <v>21.378</v>
      </c>
    </row>
    <row r="533" spans="1:5" x14ac:dyDescent="0.25">
      <c r="A533">
        <v>0.13300000000000001</v>
      </c>
      <c r="B533">
        <v>11.816000000000001</v>
      </c>
      <c r="D533" s="1">
        <v>0.13300000000000001</v>
      </c>
      <c r="E533" s="1">
        <v>21.423999999999999</v>
      </c>
    </row>
    <row r="534" spans="1:5" x14ac:dyDescent="0.25">
      <c r="A534">
        <v>0.13300000000000001</v>
      </c>
      <c r="B534">
        <v>11.862</v>
      </c>
      <c r="D534" s="1">
        <v>0.13300000000000001</v>
      </c>
      <c r="E534" s="1">
        <v>21.486000000000001</v>
      </c>
    </row>
    <row r="535" spans="1:5" x14ac:dyDescent="0.25">
      <c r="A535">
        <v>0.13300000000000001</v>
      </c>
      <c r="B535">
        <v>11.923</v>
      </c>
      <c r="D535" s="1">
        <v>0.13300000000000001</v>
      </c>
      <c r="E535" s="1">
        <v>21.562000000000001</v>
      </c>
    </row>
    <row r="536" spans="1:5" x14ac:dyDescent="0.25">
      <c r="A536">
        <v>0.13400000000000001</v>
      </c>
      <c r="B536">
        <v>12</v>
      </c>
      <c r="D536" s="1">
        <v>0.13300000000000001</v>
      </c>
      <c r="E536" s="1">
        <v>21.593</v>
      </c>
    </row>
    <row r="537" spans="1:5" x14ac:dyDescent="0.25">
      <c r="A537">
        <v>0.13400000000000001</v>
      </c>
      <c r="B537">
        <v>12.061</v>
      </c>
      <c r="D537" s="1">
        <v>0.13400000000000001</v>
      </c>
      <c r="E537" s="1">
        <v>21.655000000000001</v>
      </c>
    </row>
    <row r="538" spans="1:5" x14ac:dyDescent="0.25">
      <c r="A538">
        <v>0.13400000000000001</v>
      </c>
      <c r="B538">
        <v>12.138</v>
      </c>
      <c r="D538" s="1">
        <v>0.13400000000000001</v>
      </c>
      <c r="E538" s="1">
        <v>21.701000000000001</v>
      </c>
    </row>
    <row r="539" spans="1:5" x14ac:dyDescent="0.25">
      <c r="A539">
        <v>0.13400000000000001</v>
      </c>
      <c r="B539">
        <v>12.183999999999999</v>
      </c>
      <c r="D539" s="1">
        <v>0.13400000000000001</v>
      </c>
      <c r="E539" s="1">
        <v>21.747</v>
      </c>
    </row>
    <row r="540" spans="1:5" x14ac:dyDescent="0.25">
      <c r="A540">
        <v>0.13500000000000001</v>
      </c>
      <c r="B540">
        <v>12.260999999999999</v>
      </c>
      <c r="D540" s="1">
        <v>0.13400000000000001</v>
      </c>
      <c r="E540" s="1">
        <v>21.808</v>
      </c>
    </row>
    <row r="541" spans="1:5" x14ac:dyDescent="0.25">
      <c r="A541">
        <v>0.13500000000000001</v>
      </c>
      <c r="B541">
        <v>12.321999999999999</v>
      </c>
      <c r="D541" s="1">
        <v>0.13500000000000001</v>
      </c>
      <c r="E541" s="1">
        <v>21.869</v>
      </c>
    </row>
    <row r="542" spans="1:5" x14ac:dyDescent="0.25">
      <c r="A542">
        <v>0.13500000000000001</v>
      </c>
      <c r="B542">
        <v>12.398999999999999</v>
      </c>
      <c r="D542" s="1">
        <v>0.13500000000000001</v>
      </c>
      <c r="E542" s="1">
        <v>21.931000000000001</v>
      </c>
    </row>
    <row r="543" spans="1:5" x14ac:dyDescent="0.25">
      <c r="A543">
        <v>0.13500000000000001</v>
      </c>
      <c r="B543">
        <v>12.46</v>
      </c>
      <c r="D543" s="1">
        <v>0.13500000000000001</v>
      </c>
      <c r="E543" s="1">
        <v>21.977</v>
      </c>
    </row>
    <row r="544" spans="1:5" x14ac:dyDescent="0.25">
      <c r="A544">
        <v>0.13600000000000001</v>
      </c>
      <c r="B544">
        <v>12.522</v>
      </c>
      <c r="D544" s="1">
        <v>0.13500000000000001</v>
      </c>
      <c r="E544" s="1">
        <v>22.038</v>
      </c>
    </row>
    <row r="545" spans="1:5" x14ac:dyDescent="0.25">
      <c r="A545">
        <v>0.13600000000000001</v>
      </c>
      <c r="B545">
        <v>12.598000000000001</v>
      </c>
      <c r="D545" s="1">
        <v>0.13600000000000001</v>
      </c>
      <c r="E545" s="1">
        <v>22.1</v>
      </c>
    </row>
    <row r="546" spans="1:5" x14ac:dyDescent="0.25">
      <c r="A546">
        <v>0.13600000000000001</v>
      </c>
      <c r="B546">
        <v>12.66</v>
      </c>
      <c r="D546" s="1">
        <v>0.13600000000000001</v>
      </c>
      <c r="E546" s="1">
        <v>22.146000000000001</v>
      </c>
    </row>
    <row r="547" spans="1:5" x14ac:dyDescent="0.25">
      <c r="A547">
        <v>0.13600000000000001</v>
      </c>
      <c r="B547">
        <v>12.706</v>
      </c>
      <c r="D547" s="1">
        <v>0.13600000000000001</v>
      </c>
      <c r="E547" s="1">
        <v>22.207000000000001</v>
      </c>
    </row>
    <row r="548" spans="1:5" x14ac:dyDescent="0.25">
      <c r="A548">
        <v>0.13700000000000001</v>
      </c>
      <c r="B548">
        <v>12.782999999999999</v>
      </c>
      <c r="D548" s="1">
        <v>0.13600000000000001</v>
      </c>
      <c r="E548" s="1">
        <v>22.268999999999998</v>
      </c>
    </row>
    <row r="549" spans="1:5" x14ac:dyDescent="0.25">
      <c r="A549">
        <v>0.13700000000000001</v>
      </c>
      <c r="B549">
        <v>12.843999999999999</v>
      </c>
      <c r="D549" s="1">
        <v>0.13700000000000001</v>
      </c>
      <c r="E549" s="1">
        <v>22.315000000000001</v>
      </c>
    </row>
    <row r="550" spans="1:5" x14ac:dyDescent="0.25">
      <c r="A550">
        <v>0.13700000000000001</v>
      </c>
      <c r="B550">
        <v>12.904999999999999</v>
      </c>
      <c r="D550" s="1">
        <v>0.13700000000000001</v>
      </c>
      <c r="E550" s="1">
        <v>22.361000000000001</v>
      </c>
    </row>
    <row r="551" spans="1:5" x14ac:dyDescent="0.25">
      <c r="A551">
        <v>0.13700000000000001</v>
      </c>
      <c r="B551">
        <v>12.981999999999999</v>
      </c>
      <c r="D551" s="1">
        <v>0.13700000000000001</v>
      </c>
      <c r="E551" s="1">
        <v>22.422000000000001</v>
      </c>
    </row>
    <row r="552" spans="1:5" x14ac:dyDescent="0.25">
      <c r="A552">
        <v>0.13800000000000001</v>
      </c>
      <c r="B552">
        <v>13.028</v>
      </c>
      <c r="D552" s="1">
        <v>0.13700000000000001</v>
      </c>
      <c r="E552" s="1">
        <v>22.498999999999999</v>
      </c>
    </row>
    <row r="553" spans="1:5" x14ac:dyDescent="0.25">
      <c r="A553">
        <v>0.13800000000000001</v>
      </c>
      <c r="B553">
        <v>13.105</v>
      </c>
      <c r="D553" s="1">
        <v>0.13800000000000001</v>
      </c>
      <c r="E553" s="1">
        <v>22.545000000000002</v>
      </c>
    </row>
    <row r="554" spans="1:5" x14ac:dyDescent="0.25">
      <c r="A554">
        <v>0.13800000000000001</v>
      </c>
      <c r="B554">
        <v>13.166</v>
      </c>
      <c r="D554" s="1">
        <v>0.13800000000000001</v>
      </c>
      <c r="E554" s="1">
        <v>22.591000000000001</v>
      </c>
    </row>
    <row r="555" spans="1:5" x14ac:dyDescent="0.25">
      <c r="A555">
        <v>0.13800000000000001</v>
      </c>
      <c r="B555">
        <v>13.243</v>
      </c>
      <c r="D555" s="1">
        <v>0.13800000000000001</v>
      </c>
      <c r="E555" s="1">
        <v>22.652000000000001</v>
      </c>
    </row>
    <row r="556" spans="1:5" x14ac:dyDescent="0.25">
      <c r="A556">
        <v>0.13900000000000001</v>
      </c>
      <c r="B556">
        <v>13.289</v>
      </c>
      <c r="D556" s="1">
        <v>0.13800000000000001</v>
      </c>
      <c r="E556" s="1">
        <v>22.698</v>
      </c>
    </row>
    <row r="557" spans="1:5" x14ac:dyDescent="0.25">
      <c r="A557">
        <v>0.13900000000000001</v>
      </c>
      <c r="B557">
        <v>13.366</v>
      </c>
      <c r="D557" s="1">
        <v>0.13900000000000001</v>
      </c>
      <c r="E557" s="1">
        <v>22.76</v>
      </c>
    </row>
    <row r="558" spans="1:5" x14ac:dyDescent="0.25">
      <c r="A558">
        <v>0.13900000000000001</v>
      </c>
      <c r="B558">
        <v>13.427</v>
      </c>
      <c r="D558" s="1">
        <v>0.13900000000000001</v>
      </c>
      <c r="E558" s="1">
        <v>22.821000000000002</v>
      </c>
    </row>
    <row r="559" spans="1:5" x14ac:dyDescent="0.25">
      <c r="A559">
        <v>0.13900000000000001</v>
      </c>
      <c r="B559">
        <v>13.504</v>
      </c>
      <c r="D559" s="1">
        <v>0.13900000000000001</v>
      </c>
      <c r="E559" s="1">
        <v>22.867000000000001</v>
      </c>
    </row>
    <row r="560" spans="1:5" x14ac:dyDescent="0.25">
      <c r="A560">
        <v>0.14000000000000001</v>
      </c>
      <c r="B560">
        <v>13.55</v>
      </c>
      <c r="D560" s="1">
        <v>0.13900000000000001</v>
      </c>
      <c r="E560" s="1">
        <v>22.913</v>
      </c>
    </row>
    <row r="561" spans="1:5" x14ac:dyDescent="0.25">
      <c r="A561">
        <v>0.14000000000000001</v>
      </c>
      <c r="B561">
        <v>13.627000000000001</v>
      </c>
      <c r="D561" s="1">
        <v>0.14000000000000001</v>
      </c>
      <c r="E561" s="1">
        <v>22.99</v>
      </c>
    </row>
    <row r="562" spans="1:5" x14ac:dyDescent="0.25">
      <c r="A562">
        <v>0.14000000000000001</v>
      </c>
      <c r="B562">
        <v>13.673</v>
      </c>
      <c r="D562" s="1">
        <v>0.14000000000000001</v>
      </c>
      <c r="E562" s="1">
        <v>23.036000000000001</v>
      </c>
    </row>
    <row r="563" spans="1:5" x14ac:dyDescent="0.25">
      <c r="A563">
        <v>0.14000000000000001</v>
      </c>
      <c r="B563">
        <v>13.765000000000001</v>
      </c>
      <c r="D563" s="1">
        <v>0.14000000000000001</v>
      </c>
      <c r="E563" s="1">
        <v>23.097000000000001</v>
      </c>
    </row>
    <row r="564" spans="1:5" x14ac:dyDescent="0.25">
      <c r="A564">
        <v>0.14099999999999999</v>
      </c>
      <c r="B564">
        <v>13.811</v>
      </c>
      <c r="D564" s="1">
        <v>0.14000000000000001</v>
      </c>
      <c r="E564" s="1">
        <v>23.143000000000001</v>
      </c>
    </row>
    <row r="565" spans="1:5" x14ac:dyDescent="0.25">
      <c r="A565">
        <v>0.14099999999999999</v>
      </c>
      <c r="B565">
        <v>13.872</v>
      </c>
      <c r="D565" s="1">
        <v>0.14099999999999999</v>
      </c>
      <c r="E565" s="1">
        <v>23.189</v>
      </c>
    </row>
    <row r="566" spans="1:5" x14ac:dyDescent="0.25">
      <c r="A566">
        <v>0.14099999999999999</v>
      </c>
      <c r="B566">
        <v>13.949</v>
      </c>
      <c r="D566" s="1">
        <v>0.14099999999999999</v>
      </c>
      <c r="E566" s="1">
        <v>23.251000000000001</v>
      </c>
    </row>
    <row r="567" spans="1:5" x14ac:dyDescent="0.25">
      <c r="A567">
        <v>0.14099999999999999</v>
      </c>
      <c r="B567">
        <v>13.994999999999999</v>
      </c>
      <c r="D567" s="1">
        <v>0.14099999999999999</v>
      </c>
      <c r="E567" s="1">
        <v>23.312000000000001</v>
      </c>
    </row>
    <row r="568" spans="1:5" x14ac:dyDescent="0.25">
      <c r="A568">
        <v>0.14199999999999999</v>
      </c>
      <c r="B568">
        <v>14.057</v>
      </c>
      <c r="D568" s="1">
        <v>0.14099999999999999</v>
      </c>
      <c r="E568" s="1">
        <v>23.373999999999999</v>
      </c>
    </row>
    <row r="569" spans="1:5" x14ac:dyDescent="0.25">
      <c r="A569">
        <v>0.14199999999999999</v>
      </c>
      <c r="B569">
        <v>14.118</v>
      </c>
      <c r="D569" s="1">
        <v>0.14199999999999999</v>
      </c>
      <c r="E569" s="1">
        <v>23.42</v>
      </c>
    </row>
    <row r="570" spans="1:5" x14ac:dyDescent="0.25">
      <c r="A570">
        <v>0.14199999999999999</v>
      </c>
      <c r="B570">
        <v>14.179</v>
      </c>
      <c r="D570" s="1">
        <v>0.14199999999999999</v>
      </c>
      <c r="E570" s="1">
        <v>23.466000000000001</v>
      </c>
    </row>
    <row r="571" spans="1:5" x14ac:dyDescent="0.25">
      <c r="A571">
        <v>0.14199999999999999</v>
      </c>
      <c r="B571">
        <v>14.272</v>
      </c>
      <c r="D571" s="1">
        <v>0.14199999999999999</v>
      </c>
      <c r="E571" s="1">
        <v>23.527000000000001</v>
      </c>
    </row>
    <row r="572" spans="1:5" x14ac:dyDescent="0.25">
      <c r="A572">
        <v>0.14299999999999999</v>
      </c>
      <c r="B572">
        <v>14.318</v>
      </c>
      <c r="D572" s="1">
        <v>0.14199999999999999</v>
      </c>
      <c r="E572" s="1">
        <v>23.588999999999999</v>
      </c>
    </row>
    <row r="573" spans="1:5" x14ac:dyDescent="0.25">
      <c r="A573">
        <v>0.14299999999999999</v>
      </c>
      <c r="B573">
        <v>14.379</v>
      </c>
      <c r="D573" s="1">
        <v>0.14299999999999999</v>
      </c>
      <c r="E573" s="1">
        <v>23.635000000000002</v>
      </c>
    </row>
    <row r="574" spans="1:5" x14ac:dyDescent="0.25">
      <c r="A574">
        <v>0.14299999999999999</v>
      </c>
      <c r="B574">
        <v>14.471</v>
      </c>
      <c r="D574" s="1">
        <v>0.14299999999999999</v>
      </c>
      <c r="E574" s="1">
        <v>23.696000000000002</v>
      </c>
    </row>
    <row r="575" spans="1:5" x14ac:dyDescent="0.25">
      <c r="A575">
        <v>0.14299999999999999</v>
      </c>
      <c r="B575">
        <v>14.516999999999999</v>
      </c>
      <c r="D575" s="1">
        <v>0.14299999999999999</v>
      </c>
      <c r="E575" s="1">
        <v>23.742000000000001</v>
      </c>
    </row>
    <row r="576" spans="1:5" x14ac:dyDescent="0.25">
      <c r="A576">
        <v>0.14399999999999999</v>
      </c>
      <c r="B576">
        <v>14.579000000000001</v>
      </c>
      <c r="D576" s="1">
        <v>0.14299999999999999</v>
      </c>
      <c r="E576" s="1">
        <v>23.788</v>
      </c>
    </row>
    <row r="577" spans="1:5" x14ac:dyDescent="0.25">
      <c r="A577">
        <v>0.14399999999999999</v>
      </c>
      <c r="B577">
        <v>14.654999999999999</v>
      </c>
      <c r="D577" s="1">
        <v>0.14399999999999999</v>
      </c>
      <c r="E577" s="1">
        <v>23.85</v>
      </c>
    </row>
    <row r="578" spans="1:5" x14ac:dyDescent="0.25">
      <c r="A578">
        <v>0.14399999999999999</v>
      </c>
      <c r="B578">
        <v>14.717000000000001</v>
      </c>
      <c r="D578" s="1">
        <v>0.14399999999999999</v>
      </c>
      <c r="E578" s="1">
        <v>23.911000000000001</v>
      </c>
    </row>
    <row r="579" spans="1:5" x14ac:dyDescent="0.25">
      <c r="A579">
        <v>0.14399999999999999</v>
      </c>
      <c r="B579">
        <v>14.763</v>
      </c>
      <c r="D579" s="1">
        <v>0.14399999999999999</v>
      </c>
      <c r="E579" s="1">
        <v>23.972000000000001</v>
      </c>
    </row>
    <row r="580" spans="1:5" x14ac:dyDescent="0.25">
      <c r="A580">
        <v>0.14499999999999999</v>
      </c>
      <c r="B580">
        <v>14.808999999999999</v>
      </c>
      <c r="D580" s="1">
        <v>0.14399999999999999</v>
      </c>
      <c r="E580" s="1">
        <v>24.033999999999999</v>
      </c>
    </row>
    <row r="581" spans="1:5" x14ac:dyDescent="0.25">
      <c r="A581">
        <v>0.14499999999999999</v>
      </c>
      <c r="B581">
        <v>14.87</v>
      </c>
      <c r="D581" s="1">
        <v>0.14499999999999999</v>
      </c>
      <c r="E581" s="1">
        <v>24.08</v>
      </c>
    </row>
    <row r="582" spans="1:5" x14ac:dyDescent="0.25">
      <c r="A582">
        <v>0.14499999999999999</v>
      </c>
      <c r="B582">
        <v>14.946999999999999</v>
      </c>
      <c r="D582" s="1">
        <v>0.14499999999999999</v>
      </c>
      <c r="E582" s="1">
        <v>24.126000000000001</v>
      </c>
    </row>
    <row r="583" spans="1:5" x14ac:dyDescent="0.25">
      <c r="A583">
        <v>0.14499999999999999</v>
      </c>
      <c r="B583">
        <v>15.023999999999999</v>
      </c>
      <c r="D583" s="1">
        <v>0.14499999999999999</v>
      </c>
      <c r="E583" s="1">
        <v>24.187000000000001</v>
      </c>
    </row>
    <row r="584" spans="1:5" x14ac:dyDescent="0.25">
      <c r="A584">
        <v>0.14599999999999999</v>
      </c>
      <c r="B584">
        <v>15.07</v>
      </c>
      <c r="D584" s="1">
        <v>0.14499999999999999</v>
      </c>
      <c r="E584" s="1">
        <v>24.248999999999999</v>
      </c>
    </row>
    <row r="585" spans="1:5" x14ac:dyDescent="0.25">
      <c r="A585">
        <v>0.14599999999999999</v>
      </c>
      <c r="B585">
        <v>15.146000000000001</v>
      </c>
      <c r="D585" s="1">
        <v>0.14599999999999999</v>
      </c>
      <c r="E585" s="1">
        <v>24.31</v>
      </c>
    </row>
    <row r="586" spans="1:5" x14ac:dyDescent="0.25">
      <c r="A586">
        <v>0.14599999999999999</v>
      </c>
      <c r="B586">
        <v>15.208</v>
      </c>
      <c r="D586" s="1">
        <v>0.14599999999999999</v>
      </c>
      <c r="E586" s="1">
        <v>24.341000000000001</v>
      </c>
    </row>
    <row r="587" spans="1:5" x14ac:dyDescent="0.25">
      <c r="A587">
        <v>0.14599999999999999</v>
      </c>
      <c r="B587">
        <v>15.269</v>
      </c>
      <c r="D587" s="1">
        <v>0.14599999999999999</v>
      </c>
      <c r="E587" s="1">
        <v>24.417000000000002</v>
      </c>
    </row>
    <row r="588" spans="1:5" x14ac:dyDescent="0.25">
      <c r="A588">
        <v>0.14699999999999999</v>
      </c>
      <c r="B588">
        <v>15.331</v>
      </c>
      <c r="D588" s="1">
        <v>0.14599999999999999</v>
      </c>
      <c r="E588" s="1">
        <v>24.463000000000001</v>
      </c>
    </row>
    <row r="589" spans="1:5" x14ac:dyDescent="0.25">
      <c r="A589">
        <v>0.14699999999999999</v>
      </c>
      <c r="B589">
        <v>15.391999999999999</v>
      </c>
      <c r="D589" s="1">
        <v>0.14699999999999999</v>
      </c>
      <c r="E589" s="1">
        <v>24.51</v>
      </c>
    </row>
    <row r="590" spans="1:5" x14ac:dyDescent="0.25">
      <c r="A590">
        <v>0.14699999999999999</v>
      </c>
      <c r="B590">
        <v>15.468999999999999</v>
      </c>
      <c r="D590" s="1">
        <v>0.14699999999999999</v>
      </c>
      <c r="E590" s="1">
        <v>24.571000000000002</v>
      </c>
    </row>
    <row r="591" spans="1:5" x14ac:dyDescent="0.25">
      <c r="A591">
        <v>0.14699999999999999</v>
      </c>
      <c r="B591">
        <v>15.53</v>
      </c>
      <c r="D591" s="1">
        <v>0.14699999999999999</v>
      </c>
      <c r="E591" s="1">
        <v>24.632000000000001</v>
      </c>
    </row>
    <row r="592" spans="1:5" x14ac:dyDescent="0.25">
      <c r="A592">
        <v>0.14799999999999999</v>
      </c>
      <c r="B592">
        <v>15.606999999999999</v>
      </c>
      <c r="D592" s="1">
        <v>0.14699999999999999</v>
      </c>
      <c r="E592" s="1">
        <v>24.678000000000001</v>
      </c>
    </row>
    <row r="593" spans="1:5" x14ac:dyDescent="0.25">
      <c r="A593">
        <v>0.14799999999999999</v>
      </c>
      <c r="B593">
        <v>15.667999999999999</v>
      </c>
      <c r="D593" s="1">
        <v>0.14799999999999999</v>
      </c>
      <c r="E593" s="1">
        <v>24.74</v>
      </c>
    </row>
    <row r="594" spans="1:5" x14ac:dyDescent="0.25">
      <c r="A594">
        <v>0.14799999999999999</v>
      </c>
      <c r="B594">
        <v>15.73</v>
      </c>
      <c r="D594" s="1">
        <v>0.14799999999999999</v>
      </c>
      <c r="E594" s="1">
        <v>24.800999999999998</v>
      </c>
    </row>
    <row r="595" spans="1:5" x14ac:dyDescent="0.25">
      <c r="A595">
        <v>0.14799999999999999</v>
      </c>
      <c r="B595">
        <v>15.791</v>
      </c>
      <c r="D595" s="1">
        <v>0.14799999999999999</v>
      </c>
      <c r="E595" s="1">
        <v>24.847000000000001</v>
      </c>
    </row>
    <row r="596" spans="1:5" x14ac:dyDescent="0.25">
      <c r="A596">
        <v>0.14899999999999999</v>
      </c>
      <c r="B596">
        <v>15.837</v>
      </c>
      <c r="D596" s="1">
        <v>0.14799999999999999</v>
      </c>
      <c r="E596" s="1">
        <v>24.908999999999999</v>
      </c>
    </row>
    <row r="597" spans="1:5" x14ac:dyDescent="0.25">
      <c r="A597">
        <v>0.14899999999999999</v>
      </c>
      <c r="B597">
        <v>15.898999999999999</v>
      </c>
      <c r="D597" s="1">
        <v>0.14899999999999999</v>
      </c>
      <c r="E597" s="1">
        <v>24.954999999999998</v>
      </c>
    </row>
    <row r="598" spans="1:5" x14ac:dyDescent="0.25">
      <c r="A598">
        <v>0.14899999999999999</v>
      </c>
      <c r="B598">
        <v>15.96</v>
      </c>
      <c r="D598" s="1">
        <v>0.14899999999999999</v>
      </c>
      <c r="E598" s="1">
        <v>25.015999999999998</v>
      </c>
    </row>
    <row r="599" spans="1:5" x14ac:dyDescent="0.25">
      <c r="A599">
        <v>0.14899999999999999</v>
      </c>
      <c r="B599">
        <v>16.036999999999999</v>
      </c>
      <c r="D599" s="1">
        <v>0.14899999999999999</v>
      </c>
      <c r="E599" s="1">
        <v>25.062000000000001</v>
      </c>
    </row>
    <row r="600" spans="1:5" x14ac:dyDescent="0.25">
      <c r="A600">
        <v>0.15</v>
      </c>
      <c r="B600">
        <v>16.097999999999999</v>
      </c>
      <c r="D600" s="1">
        <v>0.14899999999999999</v>
      </c>
      <c r="E600" s="1">
        <v>25.123999999999999</v>
      </c>
    </row>
    <row r="601" spans="1:5" x14ac:dyDescent="0.25">
      <c r="A601">
        <v>0.15</v>
      </c>
      <c r="B601">
        <v>16.16</v>
      </c>
      <c r="D601" s="1">
        <v>0.15</v>
      </c>
      <c r="E601" s="1">
        <v>25.17</v>
      </c>
    </row>
    <row r="602" spans="1:5" x14ac:dyDescent="0.25">
      <c r="A602">
        <v>0.15</v>
      </c>
      <c r="B602">
        <v>16.236000000000001</v>
      </c>
      <c r="D602" s="1">
        <v>0.15</v>
      </c>
      <c r="E602" s="1">
        <v>25.231000000000002</v>
      </c>
    </row>
    <row r="603" spans="1:5" x14ac:dyDescent="0.25">
      <c r="A603">
        <v>0.15</v>
      </c>
      <c r="B603">
        <v>16.297999999999998</v>
      </c>
      <c r="D603" s="1">
        <v>0.15</v>
      </c>
      <c r="E603" s="1">
        <v>25.292000000000002</v>
      </c>
    </row>
    <row r="604" spans="1:5" x14ac:dyDescent="0.25">
      <c r="A604">
        <v>0.151</v>
      </c>
      <c r="B604">
        <v>16.344000000000001</v>
      </c>
      <c r="D604" s="1">
        <v>0.15</v>
      </c>
      <c r="E604" s="1">
        <v>25.338000000000001</v>
      </c>
    </row>
    <row r="605" spans="1:5" x14ac:dyDescent="0.25">
      <c r="A605">
        <v>0.151</v>
      </c>
      <c r="B605">
        <v>16.420000000000002</v>
      </c>
      <c r="D605" s="1">
        <v>0.151</v>
      </c>
      <c r="E605" s="1">
        <v>25.4</v>
      </c>
    </row>
    <row r="606" spans="1:5" x14ac:dyDescent="0.25">
      <c r="A606">
        <v>0.151</v>
      </c>
      <c r="B606">
        <v>16.481999999999999</v>
      </c>
      <c r="D606" s="1">
        <v>0.151</v>
      </c>
      <c r="E606" s="1">
        <v>25.446000000000002</v>
      </c>
    </row>
    <row r="607" spans="1:5" x14ac:dyDescent="0.25">
      <c r="A607">
        <v>0.151</v>
      </c>
      <c r="B607">
        <v>16.542999999999999</v>
      </c>
      <c r="D607" s="1">
        <v>0.151</v>
      </c>
      <c r="E607" s="1">
        <v>25.507000000000001</v>
      </c>
    </row>
    <row r="608" spans="1:5" x14ac:dyDescent="0.25">
      <c r="A608">
        <v>0.152</v>
      </c>
      <c r="B608">
        <v>16.605</v>
      </c>
      <c r="D608" s="1">
        <v>0.151</v>
      </c>
      <c r="E608" s="1">
        <v>25.568999999999999</v>
      </c>
    </row>
    <row r="609" spans="1:5" x14ac:dyDescent="0.25">
      <c r="A609">
        <v>0.152</v>
      </c>
      <c r="B609">
        <v>16.666</v>
      </c>
      <c r="D609" s="1">
        <v>0.152</v>
      </c>
      <c r="E609" s="1">
        <v>25.599</v>
      </c>
    </row>
    <row r="610" spans="1:5" x14ac:dyDescent="0.25">
      <c r="A610">
        <v>0.152</v>
      </c>
      <c r="B610">
        <v>16.742999999999999</v>
      </c>
      <c r="D610" s="1">
        <v>0.152</v>
      </c>
      <c r="E610" s="1">
        <v>25.661000000000001</v>
      </c>
    </row>
    <row r="611" spans="1:5" x14ac:dyDescent="0.25">
      <c r="A611">
        <v>0.152</v>
      </c>
      <c r="B611">
        <v>16.789000000000001</v>
      </c>
      <c r="D611" s="1">
        <v>0.152</v>
      </c>
      <c r="E611" s="1">
        <v>25.722000000000001</v>
      </c>
    </row>
    <row r="612" spans="1:5" x14ac:dyDescent="0.25">
      <c r="A612">
        <v>0.153</v>
      </c>
      <c r="B612">
        <v>16.866</v>
      </c>
      <c r="D612" s="1">
        <v>0.152</v>
      </c>
      <c r="E612" s="1">
        <v>25.768000000000001</v>
      </c>
    </row>
    <row r="613" spans="1:5" x14ac:dyDescent="0.25">
      <c r="A613">
        <v>0.153</v>
      </c>
      <c r="B613">
        <v>16.927</v>
      </c>
      <c r="D613" s="1">
        <v>0.153</v>
      </c>
      <c r="E613" s="1">
        <v>25.83</v>
      </c>
    </row>
    <row r="614" spans="1:5" x14ac:dyDescent="0.25">
      <c r="A614">
        <v>0.153</v>
      </c>
      <c r="B614">
        <v>16.988</v>
      </c>
      <c r="D614" s="1">
        <v>0.153</v>
      </c>
      <c r="E614" s="1">
        <v>25.876000000000001</v>
      </c>
    </row>
    <row r="615" spans="1:5" x14ac:dyDescent="0.25">
      <c r="A615">
        <v>0.153</v>
      </c>
      <c r="B615">
        <v>17.05</v>
      </c>
      <c r="D615" s="1">
        <v>0.153</v>
      </c>
      <c r="E615" s="1">
        <v>25.937000000000001</v>
      </c>
    </row>
    <row r="616" spans="1:5" x14ac:dyDescent="0.25">
      <c r="A616">
        <v>0.154</v>
      </c>
      <c r="B616">
        <v>17.111000000000001</v>
      </c>
      <c r="D616" s="1">
        <v>0.153</v>
      </c>
      <c r="E616" s="1">
        <v>25.983000000000001</v>
      </c>
    </row>
    <row r="617" spans="1:5" x14ac:dyDescent="0.25">
      <c r="A617">
        <v>0.154</v>
      </c>
      <c r="B617">
        <v>17.172999999999998</v>
      </c>
      <c r="D617" s="1">
        <v>0.154</v>
      </c>
      <c r="E617" s="1">
        <v>26.044</v>
      </c>
    </row>
    <row r="618" spans="1:5" x14ac:dyDescent="0.25">
      <c r="A618">
        <v>0.154</v>
      </c>
      <c r="B618">
        <v>17.248999999999999</v>
      </c>
      <c r="D618" s="1">
        <v>0.154</v>
      </c>
      <c r="E618" s="1">
        <v>26.106000000000002</v>
      </c>
    </row>
    <row r="619" spans="1:5" x14ac:dyDescent="0.25">
      <c r="A619">
        <v>0.154</v>
      </c>
      <c r="B619">
        <v>17.311</v>
      </c>
      <c r="D619" s="1">
        <v>0.154</v>
      </c>
      <c r="E619" s="1">
        <v>26.152000000000001</v>
      </c>
    </row>
    <row r="620" spans="1:5" x14ac:dyDescent="0.25">
      <c r="A620">
        <v>0.155</v>
      </c>
      <c r="B620">
        <v>17.372</v>
      </c>
      <c r="D620" s="1">
        <v>0.154</v>
      </c>
      <c r="E620" s="1">
        <v>26.213000000000001</v>
      </c>
    </row>
    <row r="621" spans="1:5" x14ac:dyDescent="0.25">
      <c r="A621">
        <v>0.155</v>
      </c>
      <c r="B621">
        <v>17.433</v>
      </c>
      <c r="D621" s="1">
        <v>0.155</v>
      </c>
      <c r="E621" s="1">
        <v>26.259</v>
      </c>
    </row>
    <row r="622" spans="1:5" x14ac:dyDescent="0.25">
      <c r="A622">
        <v>0.155</v>
      </c>
      <c r="B622">
        <v>17.495000000000001</v>
      </c>
      <c r="D622" s="1">
        <v>0.155</v>
      </c>
      <c r="E622" s="1">
        <v>26.321000000000002</v>
      </c>
    </row>
    <row r="623" spans="1:5" x14ac:dyDescent="0.25">
      <c r="A623">
        <v>0.155</v>
      </c>
      <c r="B623">
        <v>17.556000000000001</v>
      </c>
      <c r="D623" s="1">
        <v>0.155</v>
      </c>
      <c r="E623" s="1">
        <v>26.382000000000001</v>
      </c>
    </row>
    <row r="624" spans="1:5" x14ac:dyDescent="0.25">
      <c r="A624">
        <v>0.156</v>
      </c>
      <c r="B624">
        <v>17.617999999999999</v>
      </c>
      <c r="D624" s="1">
        <v>0.155</v>
      </c>
      <c r="E624" s="1">
        <v>26.443999999999999</v>
      </c>
    </row>
    <row r="625" spans="1:5" x14ac:dyDescent="0.25">
      <c r="A625">
        <v>0.156</v>
      </c>
      <c r="B625">
        <v>17.678999999999998</v>
      </c>
      <c r="D625" s="1">
        <v>0.156</v>
      </c>
      <c r="E625" s="1">
        <v>26.49</v>
      </c>
    </row>
    <row r="626" spans="1:5" x14ac:dyDescent="0.25">
      <c r="A626">
        <v>0.156</v>
      </c>
      <c r="B626">
        <v>17.739999999999998</v>
      </c>
      <c r="D626" s="1">
        <v>0.156</v>
      </c>
      <c r="E626" s="1">
        <v>26.536000000000001</v>
      </c>
    </row>
    <row r="627" spans="1:5" x14ac:dyDescent="0.25">
      <c r="A627">
        <v>0.156</v>
      </c>
      <c r="B627">
        <v>17.802</v>
      </c>
      <c r="D627" s="1">
        <v>0.156</v>
      </c>
      <c r="E627" s="1">
        <v>26.597000000000001</v>
      </c>
    </row>
    <row r="628" spans="1:5" x14ac:dyDescent="0.25">
      <c r="A628">
        <v>0.157</v>
      </c>
      <c r="B628">
        <v>17.863</v>
      </c>
      <c r="D628" s="1">
        <v>0.156</v>
      </c>
      <c r="E628" s="1">
        <v>26.658000000000001</v>
      </c>
    </row>
    <row r="629" spans="1:5" x14ac:dyDescent="0.25">
      <c r="A629">
        <v>0.157</v>
      </c>
      <c r="B629">
        <v>17.940000000000001</v>
      </c>
      <c r="D629" s="1">
        <v>0.157</v>
      </c>
      <c r="E629" s="1">
        <v>26.689</v>
      </c>
    </row>
    <row r="630" spans="1:5" x14ac:dyDescent="0.25">
      <c r="A630">
        <v>0.157</v>
      </c>
      <c r="B630">
        <v>18.001000000000001</v>
      </c>
      <c r="D630" s="1">
        <v>0.157</v>
      </c>
      <c r="E630" s="1">
        <v>26.751000000000001</v>
      </c>
    </row>
    <row r="631" spans="1:5" x14ac:dyDescent="0.25">
      <c r="A631">
        <v>0.157</v>
      </c>
      <c r="B631">
        <v>18.062999999999999</v>
      </c>
      <c r="D631" s="1">
        <v>0.157</v>
      </c>
      <c r="E631" s="1">
        <v>26.812000000000001</v>
      </c>
    </row>
    <row r="632" spans="1:5" x14ac:dyDescent="0.25">
      <c r="A632">
        <v>0.158</v>
      </c>
      <c r="B632">
        <v>18.109000000000002</v>
      </c>
      <c r="D632" s="1">
        <v>0.157</v>
      </c>
      <c r="E632" s="1">
        <v>26.888999999999999</v>
      </c>
    </row>
    <row r="633" spans="1:5" x14ac:dyDescent="0.25">
      <c r="A633">
        <v>0.158</v>
      </c>
      <c r="B633">
        <v>18.186</v>
      </c>
      <c r="D633" s="1">
        <v>0.158</v>
      </c>
      <c r="E633" s="1">
        <v>26.919</v>
      </c>
    </row>
    <row r="634" spans="1:5" x14ac:dyDescent="0.25">
      <c r="A634">
        <v>0.158</v>
      </c>
      <c r="B634">
        <v>18.247</v>
      </c>
      <c r="D634" s="1">
        <v>0.158</v>
      </c>
      <c r="E634" s="1">
        <v>26.965</v>
      </c>
    </row>
    <row r="635" spans="1:5" x14ac:dyDescent="0.25">
      <c r="A635">
        <v>0.158</v>
      </c>
      <c r="B635">
        <v>18.324000000000002</v>
      </c>
      <c r="D635" s="1">
        <v>0.158</v>
      </c>
      <c r="E635" s="1">
        <v>27.027000000000001</v>
      </c>
    </row>
    <row r="636" spans="1:5" x14ac:dyDescent="0.25">
      <c r="A636">
        <v>0.159</v>
      </c>
      <c r="B636">
        <v>18.37</v>
      </c>
      <c r="D636" s="1">
        <v>0.158</v>
      </c>
      <c r="E636" s="1">
        <v>27.088000000000001</v>
      </c>
    </row>
    <row r="637" spans="1:5" x14ac:dyDescent="0.25">
      <c r="A637">
        <v>0.159</v>
      </c>
      <c r="B637">
        <v>18.431000000000001</v>
      </c>
      <c r="D637" s="1">
        <v>0.159</v>
      </c>
      <c r="E637" s="1">
        <v>27.119</v>
      </c>
    </row>
    <row r="638" spans="1:5" x14ac:dyDescent="0.25">
      <c r="A638">
        <v>0.159</v>
      </c>
      <c r="B638">
        <v>18.507999999999999</v>
      </c>
      <c r="D638" s="1">
        <v>0.159</v>
      </c>
      <c r="E638" s="1">
        <v>27.18</v>
      </c>
    </row>
    <row r="639" spans="1:5" x14ac:dyDescent="0.25">
      <c r="A639">
        <v>0.159</v>
      </c>
      <c r="B639">
        <v>18.568999999999999</v>
      </c>
      <c r="D639" s="1">
        <v>0.159</v>
      </c>
      <c r="E639" s="1">
        <v>27.242000000000001</v>
      </c>
    </row>
    <row r="640" spans="1:5" x14ac:dyDescent="0.25">
      <c r="A640">
        <v>0.16</v>
      </c>
      <c r="B640">
        <v>18.631</v>
      </c>
      <c r="D640" s="1">
        <v>0.159</v>
      </c>
      <c r="E640" s="1">
        <v>27.303000000000001</v>
      </c>
    </row>
    <row r="641" spans="1:5" x14ac:dyDescent="0.25">
      <c r="A641">
        <v>0.16</v>
      </c>
      <c r="B641">
        <v>18.692</v>
      </c>
      <c r="D641" s="1">
        <v>0.16</v>
      </c>
      <c r="E641" s="1">
        <v>27.349</v>
      </c>
    </row>
    <row r="642" spans="1:5" x14ac:dyDescent="0.25">
      <c r="A642">
        <v>0.16</v>
      </c>
      <c r="B642">
        <v>18.754000000000001</v>
      </c>
      <c r="D642" s="1">
        <v>0.16</v>
      </c>
      <c r="E642" s="1">
        <v>27.395</v>
      </c>
    </row>
    <row r="643" spans="1:5" x14ac:dyDescent="0.25">
      <c r="A643">
        <v>0.16</v>
      </c>
      <c r="B643">
        <v>18.829999999999998</v>
      </c>
      <c r="D643" s="1">
        <v>0.16</v>
      </c>
      <c r="E643" s="1">
        <v>27.472000000000001</v>
      </c>
    </row>
    <row r="644" spans="1:5" x14ac:dyDescent="0.25">
      <c r="A644">
        <v>0.161</v>
      </c>
      <c r="B644">
        <v>18.876000000000001</v>
      </c>
      <c r="D644" s="1">
        <v>0.16</v>
      </c>
      <c r="E644" s="1">
        <v>27.518000000000001</v>
      </c>
    </row>
    <row r="645" spans="1:5" x14ac:dyDescent="0.25">
      <c r="A645">
        <v>0.161</v>
      </c>
      <c r="B645">
        <v>18.937999999999999</v>
      </c>
      <c r="D645" s="1">
        <v>0.161</v>
      </c>
      <c r="E645" s="1">
        <v>27.548999999999999</v>
      </c>
    </row>
    <row r="646" spans="1:5" x14ac:dyDescent="0.25">
      <c r="A646">
        <v>0.161</v>
      </c>
      <c r="B646">
        <v>19.013999999999999</v>
      </c>
      <c r="D646" s="1">
        <v>0.161</v>
      </c>
      <c r="E646" s="1">
        <v>27.625</v>
      </c>
    </row>
    <row r="647" spans="1:5" x14ac:dyDescent="0.25">
      <c r="A647">
        <v>0.161</v>
      </c>
      <c r="B647">
        <v>19.061</v>
      </c>
      <c r="D647" s="1">
        <v>0.161</v>
      </c>
      <c r="E647" s="1">
        <v>27.670999999999999</v>
      </c>
    </row>
    <row r="648" spans="1:5" x14ac:dyDescent="0.25">
      <c r="A648">
        <v>0.16200000000000001</v>
      </c>
      <c r="B648">
        <v>19.122</v>
      </c>
      <c r="D648" s="1">
        <v>0.161</v>
      </c>
      <c r="E648" s="1">
        <v>27.718</v>
      </c>
    </row>
    <row r="649" spans="1:5" x14ac:dyDescent="0.25">
      <c r="A649">
        <v>0.16200000000000001</v>
      </c>
      <c r="B649">
        <v>19.199000000000002</v>
      </c>
      <c r="D649" s="1">
        <v>0.16200000000000001</v>
      </c>
      <c r="E649" s="1">
        <v>27.779</v>
      </c>
    </row>
    <row r="650" spans="1:5" x14ac:dyDescent="0.25">
      <c r="A650">
        <v>0.16200000000000001</v>
      </c>
      <c r="B650">
        <v>19.260000000000002</v>
      </c>
      <c r="D650" s="1">
        <v>0.16200000000000001</v>
      </c>
      <c r="E650" s="1">
        <v>27.84</v>
      </c>
    </row>
    <row r="651" spans="1:5" x14ac:dyDescent="0.25">
      <c r="A651">
        <v>0.16200000000000001</v>
      </c>
      <c r="B651">
        <v>19.321000000000002</v>
      </c>
      <c r="D651" s="1">
        <v>0.16200000000000001</v>
      </c>
      <c r="E651" s="1">
        <v>27.885999999999999</v>
      </c>
    </row>
    <row r="652" spans="1:5" x14ac:dyDescent="0.25">
      <c r="A652">
        <v>0.16300000000000001</v>
      </c>
      <c r="B652">
        <v>19.382999999999999</v>
      </c>
      <c r="D652" s="1">
        <v>0.16200000000000001</v>
      </c>
      <c r="E652" s="1">
        <v>27.931999999999999</v>
      </c>
    </row>
    <row r="653" spans="1:5" x14ac:dyDescent="0.25">
      <c r="A653">
        <v>0.16300000000000001</v>
      </c>
      <c r="B653">
        <v>19.443999999999999</v>
      </c>
      <c r="D653" s="1">
        <v>0.16300000000000001</v>
      </c>
      <c r="E653" s="1">
        <v>27.994</v>
      </c>
    </row>
    <row r="654" spans="1:5" x14ac:dyDescent="0.25">
      <c r="A654">
        <v>0.16300000000000001</v>
      </c>
      <c r="B654">
        <v>19.506</v>
      </c>
      <c r="D654" s="1">
        <v>0.16300000000000001</v>
      </c>
      <c r="E654" s="1">
        <v>28.04</v>
      </c>
    </row>
    <row r="655" spans="1:5" x14ac:dyDescent="0.25">
      <c r="A655">
        <v>0.16300000000000001</v>
      </c>
      <c r="B655">
        <v>19.582000000000001</v>
      </c>
      <c r="D655" s="1">
        <v>0.16300000000000001</v>
      </c>
      <c r="E655" s="1">
        <v>28.100999999999999</v>
      </c>
    </row>
    <row r="656" spans="1:5" x14ac:dyDescent="0.25">
      <c r="A656">
        <v>0.16400000000000001</v>
      </c>
      <c r="B656">
        <v>19.628</v>
      </c>
      <c r="D656" s="1">
        <v>0.16300000000000001</v>
      </c>
      <c r="E656" s="1">
        <v>28.163</v>
      </c>
    </row>
    <row r="657" spans="1:5" x14ac:dyDescent="0.25">
      <c r="A657">
        <v>0.16400000000000001</v>
      </c>
      <c r="B657">
        <v>19.690000000000001</v>
      </c>
      <c r="D657" s="1">
        <v>0.16400000000000001</v>
      </c>
      <c r="E657" s="1">
        <v>28.209</v>
      </c>
    </row>
    <row r="658" spans="1:5" x14ac:dyDescent="0.25">
      <c r="A658">
        <v>0.16400000000000001</v>
      </c>
      <c r="B658">
        <v>19.751000000000001</v>
      </c>
      <c r="D658" s="1">
        <v>0.16400000000000001</v>
      </c>
      <c r="E658" s="1">
        <v>28.27</v>
      </c>
    </row>
    <row r="659" spans="1:5" x14ac:dyDescent="0.25">
      <c r="A659">
        <v>0.16400000000000001</v>
      </c>
      <c r="B659">
        <v>19.827999999999999</v>
      </c>
      <c r="D659" s="1">
        <v>0.16400000000000001</v>
      </c>
      <c r="E659" s="1">
        <v>28.315999999999999</v>
      </c>
    </row>
    <row r="660" spans="1:5" x14ac:dyDescent="0.25">
      <c r="A660">
        <v>0.16500000000000001</v>
      </c>
      <c r="B660">
        <v>19.873999999999999</v>
      </c>
      <c r="D660" s="1">
        <v>0.16400000000000001</v>
      </c>
      <c r="E660" s="1">
        <v>28.378</v>
      </c>
    </row>
    <row r="661" spans="1:5" x14ac:dyDescent="0.25">
      <c r="A661">
        <v>0.16500000000000001</v>
      </c>
      <c r="B661">
        <v>19.934999999999999</v>
      </c>
      <c r="D661" s="1">
        <v>0.16500000000000001</v>
      </c>
      <c r="E661" s="1">
        <v>28.423999999999999</v>
      </c>
    </row>
    <row r="662" spans="1:5" x14ac:dyDescent="0.25">
      <c r="A662">
        <v>0.16500000000000001</v>
      </c>
      <c r="B662">
        <v>19.997</v>
      </c>
      <c r="D662" s="1">
        <v>0.16500000000000001</v>
      </c>
      <c r="E662" s="1">
        <v>28.484999999999999</v>
      </c>
    </row>
    <row r="663" spans="1:5" x14ac:dyDescent="0.25">
      <c r="A663">
        <v>0.16500000000000001</v>
      </c>
      <c r="B663">
        <v>20.058</v>
      </c>
      <c r="D663" s="1">
        <v>0.16500000000000001</v>
      </c>
      <c r="E663" s="1">
        <v>28.545999999999999</v>
      </c>
    </row>
    <row r="664" spans="1:5" x14ac:dyDescent="0.25">
      <c r="A664">
        <v>0.16600000000000001</v>
      </c>
      <c r="B664">
        <v>20.135000000000002</v>
      </c>
      <c r="D664" s="1">
        <v>0.16500000000000001</v>
      </c>
      <c r="E664" s="1">
        <v>28.591999999999999</v>
      </c>
    </row>
    <row r="665" spans="1:5" x14ac:dyDescent="0.25">
      <c r="A665">
        <v>0.16600000000000001</v>
      </c>
      <c r="B665">
        <v>20.181000000000001</v>
      </c>
      <c r="D665" s="1">
        <v>0.16600000000000001</v>
      </c>
      <c r="E665" s="1">
        <v>28.638000000000002</v>
      </c>
    </row>
    <row r="666" spans="1:5" x14ac:dyDescent="0.25">
      <c r="A666">
        <v>0.16600000000000001</v>
      </c>
      <c r="B666">
        <v>20.257999999999999</v>
      </c>
      <c r="D666" s="1">
        <v>0.16600000000000001</v>
      </c>
      <c r="E666" s="1">
        <v>28.7</v>
      </c>
    </row>
    <row r="667" spans="1:5" x14ac:dyDescent="0.25">
      <c r="A667">
        <v>0.16600000000000001</v>
      </c>
      <c r="B667">
        <v>20.318999999999999</v>
      </c>
      <c r="D667" s="1">
        <v>0.16600000000000001</v>
      </c>
      <c r="E667" s="1">
        <v>28.760999999999999</v>
      </c>
    </row>
    <row r="668" spans="1:5" x14ac:dyDescent="0.25">
      <c r="A668">
        <v>0.16700000000000001</v>
      </c>
      <c r="B668">
        <v>20.381</v>
      </c>
      <c r="D668" s="1">
        <v>0.16600000000000001</v>
      </c>
      <c r="E668" s="1">
        <v>28.806999999999999</v>
      </c>
    </row>
    <row r="669" spans="1:5" x14ac:dyDescent="0.25">
      <c r="A669">
        <v>0.16700000000000001</v>
      </c>
      <c r="B669">
        <v>20.442</v>
      </c>
      <c r="D669" s="1">
        <v>0.16700000000000001</v>
      </c>
      <c r="E669" s="1">
        <v>28.853000000000002</v>
      </c>
    </row>
    <row r="670" spans="1:5" x14ac:dyDescent="0.25">
      <c r="A670">
        <v>0.16700000000000001</v>
      </c>
      <c r="B670">
        <v>20.503</v>
      </c>
      <c r="D670" s="1">
        <v>0.16700000000000001</v>
      </c>
      <c r="E670" s="1">
        <v>28.914999999999999</v>
      </c>
    </row>
    <row r="671" spans="1:5" x14ac:dyDescent="0.25">
      <c r="A671">
        <v>0.16700000000000001</v>
      </c>
      <c r="B671">
        <v>20.565000000000001</v>
      </c>
      <c r="D671" s="1">
        <v>0.16700000000000001</v>
      </c>
      <c r="E671" s="1">
        <v>28.975999999999999</v>
      </c>
    </row>
    <row r="672" spans="1:5" x14ac:dyDescent="0.25">
      <c r="A672">
        <v>0.16800000000000001</v>
      </c>
      <c r="B672">
        <v>20.626000000000001</v>
      </c>
      <c r="D672" s="1">
        <v>0.16700000000000001</v>
      </c>
      <c r="E672" s="1">
        <v>29.021999999999998</v>
      </c>
    </row>
    <row r="673" spans="1:5" x14ac:dyDescent="0.25">
      <c r="A673">
        <v>0.16800000000000001</v>
      </c>
      <c r="B673">
        <v>20.672000000000001</v>
      </c>
      <c r="D673" s="1">
        <v>0.16800000000000001</v>
      </c>
      <c r="E673" s="1">
        <v>29.068000000000001</v>
      </c>
    </row>
    <row r="674" spans="1:5" x14ac:dyDescent="0.25">
      <c r="A674">
        <v>0.16800000000000001</v>
      </c>
      <c r="B674">
        <v>20.748999999999999</v>
      </c>
      <c r="D674" s="1">
        <v>0.16800000000000001</v>
      </c>
      <c r="E674" s="1">
        <v>29.13</v>
      </c>
    </row>
    <row r="675" spans="1:5" x14ac:dyDescent="0.25">
      <c r="A675">
        <v>0.16800000000000001</v>
      </c>
      <c r="B675">
        <v>20.81</v>
      </c>
      <c r="D675" s="1">
        <v>0.16800000000000001</v>
      </c>
      <c r="E675" s="1">
        <v>29.190999999999999</v>
      </c>
    </row>
    <row r="676" spans="1:5" x14ac:dyDescent="0.25">
      <c r="A676">
        <v>0.16900000000000001</v>
      </c>
      <c r="B676">
        <v>20.872</v>
      </c>
      <c r="D676" s="1">
        <v>0.16800000000000001</v>
      </c>
      <c r="E676" s="1">
        <v>29.236999999999998</v>
      </c>
    </row>
    <row r="677" spans="1:5" x14ac:dyDescent="0.25">
      <c r="A677">
        <v>0.16900000000000001</v>
      </c>
      <c r="B677">
        <v>20.933</v>
      </c>
      <c r="D677" s="1">
        <v>0.16900000000000001</v>
      </c>
      <c r="E677" s="1">
        <v>29.283000000000001</v>
      </c>
    </row>
    <row r="678" spans="1:5" x14ac:dyDescent="0.25">
      <c r="A678">
        <v>0.16900000000000001</v>
      </c>
      <c r="B678">
        <v>20.995000000000001</v>
      </c>
      <c r="D678" s="1">
        <v>0.16900000000000001</v>
      </c>
      <c r="E678" s="1">
        <v>29.344999999999999</v>
      </c>
    </row>
    <row r="679" spans="1:5" x14ac:dyDescent="0.25">
      <c r="A679">
        <v>0.16900000000000001</v>
      </c>
      <c r="B679">
        <v>21.071000000000002</v>
      </c>
      <c r="D679" s="1">
        <v>0.16900000000000001</v>
      </c>
      <c r="E679" s="1">
        <v>29.405999999999999</v>
      </c>
    </row>
    <row r="680" spans="1:5" x14ac:dyDescent="0.25">
      <c r="A680">
        <v>0.17</v>
      </c>
      <c r="B680">
        <v>21.132999999999999</v>
      </c>
      <c r="D680" s="1">
        <v>0.16900000000000001</v>
      </c>
      <c r="E680" s="1">
        <v>29.452000000000002</v>
      </c>
    </row>
    <row r="681" spans="1:5" x14ac:dyDescent="0.25">
      <c r="A681">
        <v>0.17</v>
      </c>
      <c r="B681">
        <v>21.178999999999998</v>
      </c>
      <c r="D681" s="1">
        <v>0.17</v>
      </c>
      <c r="E681" s="1">
        <v>29.498000000000001</v>
      </c>
    </row>
    <row r="682" spans="1:5" x14ac:dyDescent="0.25">
      <c r="A682">
        <v>0.17</v>
      </c>
      <c r="B682">
        <v>21.254999999999999</v>
      </c>
      <c r="D682" s="1">
        <v>0.17</v>
      </c>
      <c r="E682" s="1">
        <v>29.559000000000001</v>
      </c>
    </row>
    <row r="683" spans="1:5" x14ac:dyDescent="0.25">
      <c r="A683">
        <v>0.17</v>
      </c>
      <c r="B683">
        <v>21.302</v>
      </c>
      <c r="D683" s="1">
        <v>0.17</v>
      </c>
      <c r="E683" s="1">
        <v>29.59</v>
      </c>
    </row>
    <row r="684" spans="1:5" x14ac:dyDescent="0.25">
      <c r="A684">
        <v>0.17100000000000001</v>
      </c>
      <c r="B684">
        <v>21.363</v>
      </c>
      <c r="D684" s="1">
        <v>0.17</v>
      </c>
      <c r="E684" s="1">
        <v>29.652000000000001</v>
      </c>
    </row>
    <row r="685" spans="1:5" x14ac:dyDescent="0.25">
      <c r="A685">
        <v>0.17100000000000001</v>
      </c>
      <c r="B685">
        <v>21.423999999999999</v>
      </c>
      <c r="D685" s="1">
        <v>0.17100000000000001</v>
      </c>
      <c r="E685" s="1">
        <v>29.713000000000001</v>
      </c>
    </row>
    <row r="686" spans="1:5" x14ac:dyDescent="0.25">
      <c r="A686">
        <v>0.17100000000000001</v>
      </c>
      <c r="B686">
        <v>21.486000000000001</v>
      </c>
      <c r="D686" s="1">
        <v>0.17100000000000001</v>
      </c>
      <c r="E686" s="1">
        <v>29.774000000000001</v>
      </c>
    </row>
    <row r="687" spans="1:5" x14ac:dyDescent="0.25">
      <c r="A687">
        <v>0.17100000000000001</v>
      </c>
      <c r="B687">
        <v>21.562000000000001</v>
      </c>
      <c r="D687" s="1">
        <v>0.17100000000000001</v>
      </c>
      <c r="E687" s="1">
        <v>29.82</v>
      </c>
    </row>
    <row r="688" spans="1:5" x14ac:dyDescent="0.25">
      <c r="A688">
        <v>0.17199999999999999</v>
      </c>
      <c r="B688">
        <v>21.623999999999999</v>
      </c>
      <c r="D688" s="1">
        <v>0.17100000000000001</v>
      </c>
      <c r="E688" s="1">
        <v>29.882000000000001</v>
      </c>
    </row>
    <row r="689" spans="1:5" x14ac:dyDescent="0.25">
      <c r="A689">
        <v>0.17199999999999999</v>
      </c>
      <c r="B689">
        <v>21.67</v>
      </c>
      <c r="D689" s="1">
        <v>0.17199999999999999</v>
      </c>
      <c r="E689" s="1">
        <v>29.928000000000001</v>
      </c>
    </row>
    <row r="690" spans="1:5" x14ac:dyDescent="0.25">
      <c r="A690">
        <v>0.17199999999999999</v>
      </c>
      <c r="B690">
        <v>21.731000000000002</v>
      </c>
      <c r="D690" s="1">
        <v>0.17199999999999999</v>
      </c>
      <c r="E690" s="1">
        <v>29.989000000000001</v>
      </c>
    </row>
    <row r="691" spans="1:5" x14ac:dyDescent="0.25">
      <c r="A691">
        <v>0.17199999999999999</v>
      </c>
      <c r="B691">
        <v>21.792999999999999</v>
      </c>
      <c r="D691" s="1">
        <v>0.17199999999999999</v>
      </c>
      <c r="E691" s="1">
        <v>30.035</v>
      </c>
    </row>
    <row r="692" spans="1:5" x14ac:dyDescent="0.25">
      <c r="A692">
        <v>0.17299999999999999</v>
      </c>
      <c r="B692">
        <v>21.838999999999999</v>
      </c>
      <c r="D692" s="1">
        <v>0.17199999999999999</v>
      </c>
      <c r="E692" s="1">
        <v>30.097000000000001</v>
      </c>
    </row>
    <row r="693" spans="1:5" x14ac:dyDescent="0.25">
      <c r="A693">
        <v>0.17299999999999999</v>
      </c>
      <c r="B693">
        <v>21.931000000000001</v>
      </c>
      <c r="D693" s="1">
        <v>0.17299999999999999</v>
      </c>
      <c r="E693" s="1">
        <v>30.143000000000001</v>
      </c>
    </row>
    <row r="694" spans="1:5" x14ac:dyDescent="0.25">
      <c r="A694">
        <v>0.17299999999999999</v>
      </c>
      <c r="B694">
        <v>21.977</v>
      </c>
      <c r="D694" s="1">
        <v>0.17299999999999999</v>
      </c>
      <c r="E694" s="1">
        <v>30.189</v>
      </c>
    </row>
    <row r="695" spans="1:5" x14ac:dyDescent="0.25">
      <c r="A695">
        <v>0.17299999999999999</v>
      </c>
      <c r="B695">
        <v>22.038</v>
      </c>
      <c r="D695" s="1">
        <v>0.17299999999999999</v>
      </c>
      <c r="E695" s="1">
        <v>30.265999999999998</v>
      </c>
    </row>
    <row r="696" spans="1:5" x14ac:dyDescent="0.25">
      <c r="A696">
        <v>0.17399999999999999</v>
      </c>
      <c r="B696">
        <v>22.114999999999998</v>
      </c>
      <c r="D696" s="1">
        <v>0.17299999999999999</v>
      </c>
      <c r="E696" s="1">
        <v>30.312000000000001</v>
      </c>
    </row>
    <row r="697" spans="1:5" x14ac:dyDescent="0.25">
      <c r="A697">
        <v>0.17399999999999999</v>
      </c>
      <c r="B697">
        <v>22.175999999999998</v>
      </c>
      <c r="D697" s="1">
        <v>0.17399999999999999</v>
      </c>
      <c r="E697" s="1">
        <v>30.341999999999999</v>
      </c>
    </row>
    <row r="698" spans="1:5" x14ac:dyDescent="0.25">
      <c r="A698">
        <v>0.17399999999999999</v>
      </c>
      <c r="B698">
        <v>22.238</v>
      </c>
      <c r="D698" s="1">
        <v>0.17399999999999999</v>
      </c>
      <c r="E698" s="1">
        <v>30.419</v>
      </c>
    </row>
    <row r="699" spans="1:5" x14ac:dyDescent="0.25">
      <c r="A699">
        <v>0.17399999999999999</v>
      </c>
      <c r="B699">
        <v>22.283999999999999</v>
      </c>
      <c r="D699" s="1">
        <v>0.17399999999999999</v>
      </c>
      <c r="E699" s="1">
        <v>30.465</v>
      </c>
    </row>
    <row r="700" spans="1:5" x14ac:dyDescent="0.25">
      <c r="A700">
        <v>0.17499999999999999</v>
      </c>
      <c r="B700">
        <v>22.361000000000001</v>
      </c>
      <c r="D700" s="1">
        <v>0.17399999999999999</v>
      </c>
      <c r="E700" s="1">
        <v>30.526</v>
      </c>
    </row>
    <row r="701" spans="1:5" x14ac:dyDescent="0.25">
      <c r="A701">
        <v>0.17499999999999999</v>
      </c>
      <c r="B701">
        <v>22.407</v>
      </c>
      <c r="D701" s="1">
        <v>0.17499999999999999</v>
      </c>
      <c r="E701" s="1">
        <v>30.573</v>
      </c>
    </row>
    <row r="702" spans="1:5" x14ac:dyDescent="0.25">
      <c r="A702">
        <v>0.17499999999999999</v>
      </c>
      <c r="B702">
        <v>22.483000000000001</v>
      </c>
      <c r="D702" s="1">
        <v>0.17499999999999999</v>
      </c>
      <c r="E702" s="1">
        <v>30.634</v>
      </c>
    </row>
    <row r="703" spans="1:5" x14ac:dyDescent="0.25">
      <c r="A703">
        <v>0.17499999999999999</v>
      </c>
      <c r="B703">
        <v>22.545000000000002</v>
      </c>
      <c r="D703" s="1">
        <v>0.17499999999999999</v>
      </c>
      <c r="E703" s="1">
        <v>30.68</v>
      </c>
    </row>
    <row r="704" spans="1:5" x14ac:dyDescent="0.25">
      <c r="A704">
        <v>0.17599999999999999</v>
      </c>
      <c r="B704">
        <v>22.606000000000002</v>
      </c>
      <c r="D704" s="1">
        <v>0.17499999999999999</v>
      </c>
      <c r="E704" s="1">
        <v>30.741</v>
      </c>
    </row>
    <row r="705" spans="1:5" x14ac:dyDescent="0.25">
      <c r="A705">
        <v>0.17599999999999999</v>
      </c>
      <c r="B705">
        <v>22.652000000000001</v>
      </c>
      <c r="D705" s="1">
        <v>0.17599999999999999</v>
      </c>
      <c r="E705" s="1">
        <v>30.786999999999999</v>
      </c>
    </row>
    <row r="706" spans="1:5" x14ac:dyDescent="0.25">
      <c r="A706">
        <v>0.17599999999999999</v>
      </c>
      <c r="B706">
        <v>22.713999999999999</v>
      </c>
      <c r="D706" s="1">
        <v>0.17599999999999999</v>
      </c>
      <c r="E706" s="1">
        <v>30.849</v>
      </c>
    </row>
    <row r="707" spans="1:5" x14ac:dyDescent="0.25">
      <c r="A707">
        <v>0.17599999999999999</v>
      </c>
      <c r="B707">
        <v>22.774999999999999</v>
      </c>
      <c r="D707" s="1">
        <v>0.17599999999999999</v>
      </c>
      <c r="E707" s="1">
        <v>30.91</v>
      </c>
    </row>
    <row r="708" spans="1:5" x14ac:dyDescent="0.25">
      <c r="A708">
        <v>0.17699999999999999</v>
      </c>
      <c r="B708">
        <v>22.835999999999999</v>
      </c>
      <c r="D708" s="1">
        <v>0.17599999999999999</v>
      </c>
      <c r="E708" s="1">
        <v>30.956</v>
      </c>
    </row>
    <row r="709" spans="1:5" x14ac:dyDescent="0.25">
      <c r="A709">
        <v>0.17699999999999999</v>
      </c>
      <c r="B709">
        <v>22.898</v>
      </c>
      <c r="D709" s="1">
        <v>0.17699999999999999</v>
      </c>
      <c r="E709" s="1">
        <v>31.001999999999999</v>
      </c>
    </row>
    <row r="710" spans="1:5" x14ac:dyDescent="0.25">
      <c r="A710">
        <v>0.17699999999999999</v>
      </c>
      <c r="B710">
        <v>22.975000000000001</v>
      </c>
      <c r="D710" s="1">
        <v>0.17699999999999999</v>
      </c>
      <c r="E710" s="1">
        <v>31.064</v>
      </c>
    </row>
    <row r="711" spans="1:5" x14ac:dyDescent="0.25">
      <c r="A711">
        <v>0.17699999999999999</v>
      </c>
      <c r="B711">
        <v>23.036000000000001</v>
      </c>
      <c r="D711" s="1">
        <v>0.17699999999999999</v>
      </c>
      <c r="E711" s="1">
        <v>31.11</v>
      </c>
    </row>
    <row r="712" spans="1:5" x14ac:dyDescent="0.25">
      <c r="A712">
        <v>0.17799999999999999</v>
      </c>
      <c r="B712">
        <v>23.097000000000001</v>
      </c>
      <c r="D712" s="1">
        <v>0.17699999999999999</v>
      </c>
      <c r="E712" s="1">
        <v>31.155999999999999</v>
      </c>
    </row>
    <row r="713" spans="1:5" x14ac:dyDescent="0.25">
      <c r="A713">
        <v>0.17799999999999999</v>
      </c>
      <c r="B713">
        <v>23.143000000000001</v>
      </c>
      <c r="D713" s="1">
        <v>0.17799999999999999</v>
      </c>
      <c r="E713" s="1">
        <v>31.216999999999999</v>
      </c>
    </row>
    <row r="714" spans="1:5" x14ac:dyDescent="0.25">
      <c r="A714">
        <v>0.17799999999999999</v>
      </c>
      <c r="B714">
        <v>23.22</v>
      </c>
      <c r="D714" s="1">
        <v>0.17799999999999999</v>
      </c>
      <c r="E714" s="1">
        <v>31.279</v>
      </c>
    </row>
    <row r="715" spans="1:5" x14ac:dyDescent="0.25">
      <c r="A715">
        <v>0.17799999999999999</v>
      </c>
      <c r="B715">
        <v>23.282</v>
      </c>
      <c r="D715" s="1">
        <v>0.17799999999999999</v>
      </c>
      <c r="E715" s="1">
        <v>31.324999999999999</v>
      </c>
    </row>
    <row r="716" spans="1:5" x14ac:dyDescent="0.25">
      <c r="A716">
        <v>0.17899999999999999</v>
      </c>
      <c r="B716">
        <v>23.327999999999999</v>
      </c>
      <c r="D716" s="1">
        <v>0.17799999999999999</v>
      </c>
      <c r="E716" s="1">
        <v>31.385999999999999</v>
      </c>
    </row>
    <row r="717" spans="1:5" x14ac:dyDescent="0.25">
      <c r="A717">
        <v>0.17899999999999999</v>
      </c>
      <c r="B717">
        <v>23.388999999999999</v>
      </c>
      <c r="D717" s="1">
        <v>0.17899999999999999</v>
      </c>
      <c r="E717" s="1">
        <v>31.417000000000002</v>
      </c>
    </row>
    <row r="718" spans="1:5" x14ac:dyDescent="0.25">
      <c r="A718">
        <v>0.17899999999999999</v>
      </c>
      <c r="B718">
        <v>23.45</v>
      </c>
      <c r="D718" s="1">
        <v>0.17899999999999999</v>
      </c>
      <c r="E718" s="1">
        <v>31.478000000000002</v>
      </c>
    </row>
    <row r="719" spans="1:5" x14ac:dyDescent="0.25">
      <c r="A719">
        <v>0.17899999999999999</v>
      </c>
      <c r="B719">
        <v>23.527000000000001</v>
      </c>
      <c r="D719" s="1">
        <v>0.17899999999999999</v>
      </c>
      <c r="E719" s="1">
        <v>31.54</v>
      </c>
    </row>
    <row r="720" spans="1:5" x14ac:dyDescent="0.25">
      <c r="A720">
        <v>0.18</v>
      </c>
      <c r="B720">
        <v>23.588999999999999</v>
      </c>
      <c r="D720" s="1">
        <v>0.17899999999999999</v>
      </c>
      <c r="E720" s="1">
        <v>31.585999999999999</v>
      </c>
    </row>
    <row r="721" spans="1:5" x14ac:dyDescent="0.25">
      <c r="A721">
        <v>0.18</v>
      </c>
      <c r="B721">
        <v>23.635000000000002</v>
      </c>
      <c r="D721" s="1">
        <v>0.18</v>
      </c>
      <c r="E721" s="1">
        <v>31.646999999999998</v>
      </c>
    </row>
    <row r="722" spans="1:5" x14ac:dyDescent="0.25">
      <c r="A722">
        <v>0.18</v>
      </c>
      <c r="B722">
        <v>23.696000000000002</v>
      </c>
      <c r="D722" s="1">
        <v>0.18</v>
      </c>
      <c r="E722" s="1">
        <v>31.678000000000001</v>
      </c>
    </row>
    <row r="723" spans="1:5" x14ac:dyDescent="0.25">
      <c r="A723">
        <v>0.18</v>
      </c>
      <c r="B723">
        <v>23.757000000000001</v>
      </c>
      <c r="D723" s="1">
        <v>0.18</v>
      </c>
      <c r="E723" s="1">
        <v>31.739000000000001</v>
      </c>
    </row>
    <row r="724" spans="1:5" x14ac:dyDescent="0.25">
      <c r="A724">
        <v>0.18099999999999999</v>
      </c>
      <c r="B724">
        <v>23.818999999999999</v>
      </c>
      <c r="D724" s="1">
        <v>0.18</v>
      </c>
      <c r="E724" s="1">
        <v>31.8</v>
      </c>
    </row>
    <row r="725" spans="1:5" x14ac:dyDescent="0.25">
      <c r="A725">
        <v>0.18099999999999999</v>
      </c>
      <c r="B725">
        <v>23.88</v>
      </c>
      <c r="D725" s="1">
        <v>0.18099999999999999</v>
      </c>
      <c r="E725" s="1">
        <v>31.831</v>
      </c>
    </row>
    <row r="726" spans="1:5" x14ac:dyDescent="0.25">
      <c r="A726">
        <v>0.18099999999999999</v>
      </c>
      <c r="B726">
        <v>23.942</v>
      </c>
      <c r="D726" s="1">
        <v>0.18099999999999999</v>
      </c>
      <c r="E726" s="1">
        <v>31.908000000000001</v>
      </c>
    </row>
    <row r="727" spans="1:5" x14ac:dyDescent="0.25">
      <c r="A727">
        <v>0.18099999999999999</v>
      </c>
      <c r="B727">
        <v>24.003</v>
      </c>
      <c r="D727" s="1">
        <v>0.18099999999999999</v>
      </c>
      <c r="E727" s="1">
        <v>31.954000000000001</v>
      </c>
    </row>
    <row r="728" spans="1:5" x14ac:dyDescent="0.25">
      <c r="A728">
        <v>0.182</v>
      </c>
      <c r="B728">
        <v>24.064</v>
      </c>
      <c r="D728" s="1">
        <v>0.18099999999999999</v>
      </c>
      <c r="E728" s="1">
        <v>32.015000000000001</v>
      </c>
    </row>
    <row r="729" spans="1:5" x14ac:dyDescent="0.25">
      <c r="A729">
        <v>0.182</v>
      </c>
      <c r="B729">
        <v>24.126000000000001</v>
      </c>
      <c r="D729" s="1">
        <v>0.182</v>
      </c>
      <c r="E729" s="1">
        <v>32.061</v>
      </c>
    </row>
    <row r="730" spans="1:5" x14ac:dyDescent="0.25">
      <c r="A730">
        <v>0.182</v>
      </c>
      <c r="B730">
        <v>24.187000000000001</v>
      </c>
      <c r="D730" s="1">
        <v>0.182</v>
      </c>
      <c r="E730" s="1">
        <v>32.106999999999999</v>
      </c>
    </row>
    <row r="731" spans="1:5" x14ac:dyDescent="0.25">
      <c r="A731">
        <v>0.182</v>
      </c>
      <c r="B731">
        <v>24.263999999999999</v>
      </c>
      <c r="D731" s="1">
        <v>0.182</v>
      </c>
      <c r="E731" s="1">
        <v>32.168999999999997</v>
      </c>
    </row>
    <row r="732" spans="1:5" x14ac:dyDescent="0.25">
      <c r="A732">
        <v>0.183</v>
      </c>
      <c r="B732">
        <v>24.31</v>
      </c>
      <c r="D732" s="1">
        <v>0.182</v>
      </c>
      <c r="E732" s="1">
        <v>32.229999999999997</v>
      </c>
    </row>
    <row r="733" spans="1:5" x14ac:dyDescent="0.25">
      <c r="A733">
        <v>0.183</v>
      </c>
      <c r="B733">
        <v>24.370999999999999</v>
      </c>
      <c r="D733" s="1">
        <v>0.183</v>
      </c>
      <c r="E733" s="1">
        <v>32.261000000000003</v>
      </c>
    </row>
    <row r="734" spans="1:5" x14ac:dyDescent="0.25">
      <c r="A734">
        <v>0.183</v>
      </c>
      <c r="B734">
        <v>24.433</v>
      </c>
      <c r="D734" s="1">
        <v>0.183</v>
      </c>
      <c r="E734" s="1">
        <v>32.322000000000003</v>
      </c>
    </row>
    <row r="735" spans="1:5" x14ac:dyDescent="0.25">
      <c r="A735">
        <v>0.183</v>
      </c>
      <c r="B735">
        <v>24.51</v>
      </c>
      <c r="D735" s="1">
        <v>0.183</v>
      </c>
      <c r="E735" s="1">
        <v>32.368000000000002</v>
      </c>
    </row>
    <row r="736" spans="1:5" x14ac:dyDescent="0.25">
      <c r="A736">
        <v>0.184</v>
      </c>
      <c r="B736">
        <v>24.556000000000001</v>
      </c>
      <c r="D736" s="1">
        <v>0.183</v>
      </c>
      <c r="E736" s="1">
        <v>32.43</v>
      </c>
    </row>
    <row r="737" spans="1:5" x14ac:dyDescent="0.25">
      <c r="A737">
        <v>0.184</v>
      </c>
      <c r="B737">
        <v>24.602</v>
      </c>
      <c r="D737" s="1">
        <v>0.184</v>
      </c>
      <c r="E737" s="1">
        <v>32.475999999999999</v>
      </c>
    </row>
    <row r="738" spans="1:5" x14ac:dyDescent="0.25">
      <c r="A738">
        <v>0.184</v>
      </c>
      <c r="B738">
        <v>24.678000000000001</v>
      </c>
      <c r="D738" s="1">
        <v>0.184</v>
      </c>
      <c r="E738" s="1">
        <v>32.536999999999999</v>
      </c>
    </row>
    <row r="739" spans="1:5" x14ac:dyDescent="0.25">
      <c r="A739">
        <v>0.184</v>
      </c>
      <c r="B739">
        <v>24.754999999999999</v>
      </c>
      <c r="D739" s="1">
        <v>0.184</v>
      </c>
      <c r="E739" s="1">
        <v>32.598999999999997</v>
      </c>
    </row>
    <row r="740" spans="1:5" x14ac:dyDescent="0.25">
      <c r="A740">
        <v>0.185</v>
      </c>
      <c r="B740">
        <v>24.800999999999998</v>
      </c>
      <c r="D740" s="1">
        <v>0.184</v>
      </c>
      <c r="E740" s="1">
        <v>32.645000000000003</v>
      </c>
    </row>
    <row r="741" spans="1:5" x14ac:dyDescent="0.25">
      <c r="A741">
        <v>0.185</v>
      </c>
      <c r="B741">
        <v>24.863</v>
      </c>
      <c r="D741" s="1">
        <v>0.185</v>
      </c>
      <c r="E741" s="1">
        <v>32.691000000000003</v>
      </c>
    </row>
    <row r="742" spans="1:5" x14ac:dyDescent="0.25">
      <c r="A742">
        <v>0.185</v>
      </c>
      <c r="B742">
        <v>24.923999999999999</v>
      </c>
      <c r="D742" s="1">
        <v>0.185</v>
      </c>
      <c r="E742" s="1">
        <v>32.737000000000002</v>
      </c>
    </row>
    <row r="743" spans="1:5" x14ac:dyDescent="0.25">
      <c r="A743">
        <v>0.185</v>
      </c>
      <c r="B743">
        <v>24.984999999999999</v>
      </c>
      <c r="D743" s="1">
        <v>0.185</v>
      </c>
      <c r="E743" s="1">
        <v>32.814</v>
      </c>
    </row>
    <row r="744" spans="1:5" x14ac:dyDescent="0.25">
      <c r="A744">
        <v>0.186</v>
      </c>
      <c r="B744">
        <v>25.047000000000001</v>
      </c>
      <c r="D744" s="1">
        <v>0.185</v>
      </c>
      <c r="E744" s="1">
        <v>32.844000000000001</v>
      </c>
    </row>
    <row r="745" spans="1:5" x14ac:dyDescent="0.25">
      <c r="A745">
        <v>0.186</v>
      </c>
      <c r="B745">
        <v>25.108000000000001</v>
      </c>
      <c r="D745" s="1">
        <v>0.186</v>
      </c>
      <c r="E745" s="1">
        <v>32.920999999999999</v>
      </c>
    </row>
    <row r="746" spans="1:5" x14ac:dyDescent="0.25">
      <c r="A746">
        <v>0.186</v>
      </c>
      <c r="B746">
        <v>25.17</v>
      </c>
      <c r="D746" s="1">
        <v>0.186</v>
      </c>
      <c r="E746" s="1">
        <v>32.951999999999998</v>
      </c>
    </row>
    <row r="747" spans="1:5" x14ac:dyDescent="0.25">
      <c r="A747">
        <v>0.186</v>
      </c>
      <c r="B747">
        <v>25.231000000000002</v>
      </c>
      <c r="D747" s="1">
        <v>0.186</v>
      </c>
      <c r="E747" s="1">
        <v>33.012999999999998</v>
      </c>
    </row>
    <row r="748" spans="1:5" x14ac:dyDescent="0.25">
      <c r="A748">
        <v>0.187</v>
      </c>
      <c r="B748">
        <v>25.292000000000002</v>
      </c>
      <c r="D748" s="1">
        <v>0.186</v>
      </c>
      <c r="E748" s="1">
        <v>33.058999999999997</v>
      </c>
    </row>
    <row r="749" spans="1:5" x14ac:dyDescent="0.25">
      <c r="A749">
        <v>0.187</v>
      </c>
      <c r="B749">
        <v>25.353999999999999</v>
      </c>
      <c r="D749" s="1">
        <v>0.187</v>
      </c>
      <c r="E749" s="1">
        <v>33.119999999999997</v>
      </c>
    </row>
    <row r="750" spans="1:5" x14ac:dyDescent="0.25">
      <c r="A750">
        <v>0.187</v>
      </c>
      <c r="B750">
        <v>25.414999999999999</v>
      </c>
      <c r="D750" s="1">
        <v>0.187</v>
      </c>
      <c r="E750" s="1">
        <v>33.167000000000002</v>
      </c>
    </row>
    <row r="751" spans="1:5" x14ac:dyDescent="0.25">
      <c r="A751">
        <v>0.187</v>
      </c>
      <c r="B751">
        <v>25.477</v>
      </c>
      <c r="D751" s="1">
        <v>0.187</v>
      </c>
      <c r="E751" s="1">
        <v>33.228000000000002</v>
      </c>
    </row>
    <row r="752" spans="1:5" x14ac:dyDescent="0.25">
      <c r="A752">
        <v>0.188</v>
      </c>
      <c r="B752">
        <v>25.538</v>
      </c>
      <c r="D752" s="1">
        <v>0.187</v>
      </c>
      <c r="E752" s="1">
        <v>33.289000000000001</v>
      </c>
    </row>
    <row r="753" spans="1:5" x14ac:dyDescent="0.25">
      <c r="A753">
        <v>0.188</v>
      </c>
      <c r="B753">
        <v>25.584</v>
      </c>
      <c r="D753" s="1">
        <v>0.188</v>
      </c>
      <c r="E753" s="1">
        <v>33.32</v>
      </c>
    </row>
    <row r="754" spans="1:5" x14ac:dyDescent="0.25">
      <c r="A754">
        <v>0.188</v>
      </c>
      <c r="B754">
        <v>25.645</v>
      </c>
      <c r="D754" s="1">
        <v>0.188</v>
      </c>
      <c r="E754" s="1">
        <v>33.381</v>
      </c>
    </row>
    <row r="755" spans="1:5" x14ac:dyDescent="0.25">
      <c r="A755">
        <v>0.188</v>
      </c>
      <c r="B755">
        <v>25.707000000000001</v>
      </c>
      <c r="D755" s="1">
        <v>0.188</v>
      </c>
      <c r="E755" s="1">
        <v>33.427</v>
      </c>
    </row>
    <row r="756" spans="1:5" x14ac:dyDescent="0.25">
      <c r="A756">
        <v>0.189</v>
      </c>
      <c r="B756">
        <v>25.768000000000001</v>
      </c>
      <c r="D756" s="1">
        <v>0.188</v>
      </c>
      <c r="E756" s="1">
        <v>33.488999999999997</v>
      </c>
    </row>
    <row r="757" spans="1:5" x14ac:dyDescent="0.25">
      <c r="A757">
        <v>0.189</v>
      </c>
      <c r="B757">
        <v>25.83</v>
      </c>
      <c r="D757" s="1">
        <v>0.189</v>
      </c>
      <c r="E757" s="1">
        <v>33.520000000000003</v>
      </c>
    </row>
    <row r="758" spans="1:5" x14ac:dyDescent="0.25">
      <c r="A758">
        <v>0.189</v>
      </c>
      <c r="B758">
        <v>25.890999999999998</v>
      </c>
      <c r="D758" s="1">
        <v>0.189</v>
      </c>
      <c r="E758" s="1">
        <v>33.581000000000003</v>
      </c>
    </row>
    <row r="759" spans="1:5" x14ac:dyDescent="0.25">
      <c r="A759">
        <v>0.189</v>
      </c>
      <c r="B759">
        <v>25.937000000000001</v>
      </c>
      <c r="D759" s="1">
        <v>0.189</v>
      </c>
      <c r="E759" s="1">
        <v>33.627000000000002</v>
      </c>
    </row>
    <row r="760" spans="1:5" x14ac:dyDescent="0.25">
      <c r="A760">
        <v>0.19</v>
      </c>
      <c r="B760">
        <v>25.998000000000001</v>
      </c>
      <c r="D760" s="1">
        <v>0.189</v>
      </c>
      <c r="E760" s="1">
        <v>33.688000000000002</v>
      </c>
    </row>
    <row r="761" spans="1:5" x14ac:dyDescent="0.25">
      <c r="A761">
        <v>0.19</v>
      </c>
      <c r="B761">
        <v>26.06</v>
      </c>
      <c r="D761" s="1">
        <v>0.19</v>
      </c>
      <c r="E761" s="1">
        <v>33.75</v>
      </c>
    </row>
    <row r="762" spans="1:5" x14ac:dyDescent="0.25">
      <c r="A762">
        <v>0.19</v>
      </c>
      <c r="B762">
        <v>26.120999999999999</v>
      </c>
      <c r="D762" s="1">
        <v>0.19</v>
      </c>
      <c r="E762" s="1">
        <v>33.811</v>
      </c>
    </row>
    <row r="763" spans="1:5" x14ac:dyDescent="0.25">
      <c r="A763">
        <v>0.19</v>
      </c>
      <c r="B763">
        <v>26.198</v>
      </c>
      <c r="D763" s="1">
        <v>0.19</v>
      </c>
      <c r="E763" s="1">
        <v>33.841999999999999</v>
      </c>
    </row>
    <row r="764" spans="1:5" x14ac:dyDescent="0.25">
      <c r="A764">
        <v>0.191</v>
      </c>
      <c r="B764">
        <v>26.259</v>
      </c>
      <c r="D764" s="1">
        <v>0.19</v>
      </c>
      <c r="E764" s="1">
        <v>33.918999999999997</v>
      </c>
    </row>
    <row r="765" spans="1:5" x14ac:dyDescent="0.25">
      <c r="A765">
        <v>0.191</v>
      </c>
      <c r="B765">
        <v>26.305</v>
      </c>
      <c r="D765" s="1">
        <v>0.191</v>
      </c>
      <c r="E765" s="1">
        <v>33.948999999999998</v>
      </c>
    </row>
    <row r="766" spans="1:5" x14ac:dyDescent="0.25">
      <c r="A766">
        <v>0.191</v>
      </c>
      <c r="B766">
        <v>26.382000000000001</v>
      </c>
      <c r="D766" s="1">
        <v>0.191</v>
      </c>
      <c r="E766" s="1">
        <v>34.011000000000003</v>
      </c>
    </row>
    <row r="767" spans="1:5" x14ac:dyDescent="0.25">
      <c r="A767">
        <v>0.191</v>
      </c>
      <c r="B767">
        <v>26.443999999999999</v>
      </c>
      <c r="D767" s="1">
        <v>0.191</v>
      </c>
      <c r="E767" s="1">
        <v>34.040999999999997</v>
      </c>
    </row>
    <row r="768" spans="1:5" x14ac:dyDescent="0.25">
      <c r="A768">
        <v>0.192</v>
      </c>
      <c r="B768">
        <v>26.49</v>
      </c>
      <c r="D768" s="1">
        <v>0.191</v>
      </c>
      <c r="E768" s="1">
        <v>34.118000000000002</v>
      </c>
    </row>
    <row r="769" spans="1:5" x14ac:dyDescent="0.25">
      <c r="A769">
        <v>0.192</v>
      </c>
      <c r="B769">
        <v>26.550999999999998</v>
      </c>
      <c r="D769" s="1">
        <v>0.192</v>
      </c>
      <c r="E769" s="1">
        <v>34.164000000000001</v>
      </c>
    </row>
    <row r="770" spans="1:5" x14ac:dyDescent="0.25">
      <c r="A770">
        <v>0.192</v>
      </c>
      <c r="B770">
        <v>26.628</v>
      </c>
      <c r="D770" s="1">
        <v>0.192</v>
      </c>
      <c r="E770" s="1">
        <v>34.21</v>
      </c>
    </row>
    <row r="771" spans="1:5" x14ac:dyDescent="0.25">
      <c r="A771">
        <v>0.192</v>
      </c>
      <c r="B771">
        <v>26.673999999999999</v>
      </c>
      <c r="D771" s="1">
        <v>0.192</v>
      </c>
      <c r="E771" s="1">
        <v>34.271999999999998</v>
      </c>
    </row>
    <row r="772" spans="1:5" x14ac:dyDescent="0.25">
      <c r="A772">
        <v>0.193</v>
      </c>
      <c r="B772">
        <v>26.751000000000001</v>
      </c>
      <c r="D772" s="1">
        <v>0.192</v>
      </c>
      <c r="E772" s="1">
        <v>34.332999999999998</v>
      </c>
    </row>
    <row r="773" spans="1:5" x14ac:dyDescent="0.25">
      <c r="A773">
        <v>0.193</v>
      </c>
      <c r="B773">
        <v>26.797000000000001</v>
      </c>
      <c r="D773" s="1">
        <v>0.193</v>
      </c>
      <c r="E773" s="1">
        <v>34.378999999999998</v>
      </c>
    </row>
    <row r="774" spans="1:5" x14ac:dyDescent="0.25">
      <c r="A774">
        <v>0.193</v>
      </c>
      <c r="B774">
        <v>26.858000000000001</v>
      </c>
      <c r="D774" s="1">
        <v>0.193</v>
      </c>
      <c r="E774" s="1">
        <v>34.424999999999997</v>
      </c>
    </row>
    <row r="775" spans="1:5" x14ac:dyDescent="0.25">
      <c r="A775">
        <v>0.193</v>
      </c>
      <c r="B775">
        <v>26.934999999999999</v>
      </c>
      <c r="D775" s="1">
        <v>0.193</v>
      </c>
      <c r="E775" s="1">
        <v>34.470999999999997</v>
      </c>
    </row>
    <row r="776" spans="1:5" x14ac:dyDescent="0.25">
      <c r="A776">
        <v>0.19400000000000001</v>
      </c>
      <c r="B776">
        <v>26.965</v>
      </c>
      <c r="D776" s="1">
        <v>0.193</v>
      </c>
      <c r="E776" s="1">
        <v>34.533000000000001</v>
      </c>
    </row>
    <row r="777" spans="1:5" x14ac:dyDescent="0.25">
      <c r="A777">
        <v>0.19400000000000001</v>
      </c>
      <c r="B777">
        <v>27.042000000000002</v>
      </c>
      <c r="D777" s="1">
        <v>0.19400000000000001</v>
      </c>
      <c r="E777" s="1">
        <v>34.594000000000001</v>
      </c>
    </row>
    <row r="778" spans="1:5" x14ac:dyDescent="0.25">
      <c r="A778">
        <v>0.19400000000000001</v>
      </c>
      <c r="B778">
        <v>27.103999999999999</v>
      </c>
      <c r="D778" s="1">
        <v>0.19400000000000001</v>
      </c>
      <c r="E778" s="1">
        <v>34.625</v>
      </c>
    </row>
    <row r="779" spans="1:5" x14ac:dyDescent="0.25">
      <c r="A779">
        <v>0.19400000000000001</v>
      </c>
      <c r="B779">
        <v>27.164999999999999</v>
      </c>
      <c r="D779" s="1">
        <v>0.19400000000000001</v>
      </c>
      <c r="E779" s="1">
        <v>34.701000000000001</v>
      </c>
    </row>
    <row r="780" spans="1:5" x14ac:dyDescent="0.25">
      <c r="A780">
        <v>0.19500000000000001</v>
      </c>
      <c r="B780">
        <v>27.225999999999999</v>
      </c>
      <c r="D780" s="1">
        <v>0.19400000000000001</v>
      </c>
      <c r="E780" s="1">
        <v>34.762999999999998</v>
      </c>
    </row>
    <row r="781" spans="1:5" x14ac:dyDescent="0.25">
      <c r="A781">
        <v>0.19500000000000001</v>
      </c>
      <c r="B781">
        <v>27.271999999999998</v>
      </c>
      <c r="D781" s="1">
        <v>0.19500000000000001</v>
      </c>
      <c r="E781" s="1">
        <v>34.793999999999997</v>
      </c>
    </row>
    <row r="782" spans="1:5" x14ac:dyDescent="0.25">
      <c r="A782">
        <v>0.19500000000000001</v>
      </c>
      <c r="B782">
        <v>27.349</v>
      </c>
      <c r="D782" s="1">
        <v>0.19500000000000001</v>
      </c>
      <c r="E782" s="1">
        <v>34.840000000000003</v>
      </c>
    </row>
    <row r="783" spans="1:5" x14ac:dyDescent="0.25">
      <c r="A783">
        <v>0.19500000000000001</v>
      </c>
      <c r="B783">
        <v>27.395</v>
      </c>
      <c r="D783" s="1">
        <v>0.19500000000000001</v>
      </c>
      <c r="E783" s="1">
        <v>34.901000000000003</v>
      </c>
    </row>
    <row r="784" spans="1:5" x14ac:dyDescent="0.25">
      <c r="A784">
        <v>0.19600000000000001</v>
      </c>
      <c r="B784">
        <v>27.472000000000001</v>
      </c>
      <c r="D784" s="1">
        <v>0.19500000000000001</v>
      </c>
      <c r="E784" s="1">
        <v>34.962000000000003</v>
      </c>
    </row>
    <row r="785" spans="1:5" x14ac:dyDescent="0.25">
      <c r="A785">
        <v>0.19600000000000001</v>
      </c>
      <c r="B785">
        <v>27.503</v>
      </c>
      <c r="D785" s="1">
        <v>0.19600000000000001</v>
      </c>
      <c r="E785" s="1">
        <v>35.024000000000001</v>
      </c>
    </row>
    <row r="786" spans="1:5" x14ac:dyDescent="0.25">
      <c r="A786">
        <v>0.19600000000000001</v>
      </c>
      <c r="B786">
        <v>27.579000000000001</v>
      </c>
      <c r="D786" s="1">
        <v>0.19600000000000001</v>
      </c>
      <c r="E786" s="1">
        <v>35.07</v>
      </c>
    </row>
    <row r="787" spans="1:5" x14ac:dyDescent="0.25">
      <c r="A787">
        <v>0.19600000000000001</v>
      </c>
      <c r="B787">
        <v>27.640999999999998</v>
      </c>
      <c r="D787" s="1">
        <v>0.19600000000000001</v>
      </c>
      <c r="E787" s="1">
        <v>35.131</v>
      </c>
    </row>
    <row r="788" spans="1:5" x14ac:dyDescent="0.25">
      <c r="A788">
        <v>0.19700000000000001</v>
      </c>
      <c r="B788">
        <v>27.687000000000001</v>
      </c>
      <c r="D788" s="1">
        <v>0.19600000000000001</v>
      </c>
      <c r="E788" s="1">
        <v>35.161999999999999</v>
      </c>
    </row>
    <row r="789" spans="1:5" x14ac:dyDescent="0.25">
      <c r="A789">
        <v>0.19700000000000001</v>
      </c>
      <c r="B789">
        <v>27.748000000000001</v>
      </c>
      <c r="D789" s="1">
        <v>0.19700000000000001</v>
      </c>
      <c r="E789" s="1">
        <v>35.222999999999999</v>
      </c>
    </row>
    <row r="790" spans="1:5" x14ac:dyDescent="0.25">
      <c r="A790">
        <v>0.19700000000000001</v>
      </c>
      <c r="B790">
        <v>27.824999999999999</v>
      </c>
      <c r="D790" s="1">
        <v>0.19700000000000001</v>
      </c>
      <c r="E790" s="1">
        <v>35.284999999999997</v>
      </c>
    </row>
    <row r="791" spans="1:5" x14ac:dyDescent="0.25">
      <c r="A791">
        <v>0.19700000000000001</v>
      </c>
      <c r="B791">
        <v>27.885999999999999</v>
      </c>
      <c r="D791" s="1">
        <v>0.19700000000000001</v>
      </c>
      <c r="E791" s="1">
        <v>35.314999999999998</v>
      </c>
    </row>
    <row r="792" spans="1:5" x14ac:dyDescent="0.25">
      <c r="A792">
        <v>0.19800000000000001</v>
      </c>
      <c r="B792">
        <v>27.917000000000002</v>
      </c>
      <c r="D792" s="1">
        <v>0.19700000000000001</v>
      </c>
      <c r="E792" s="1">
        <v>35.377000000000002</v>
      </c>
    </row>
    <row r="793" spans="1:5" x14ac:dyDescent="0.25">
      <c r="A793">
        <v>0.19800000000000001</v>
      </c>
      <c r="B793">
        <v>27.994</v>
      </c>
      <c r="D793" s="1">
        <v>0.19800000000000001</v>
      </c>
      <c r="E793" s="1">
        <v>35.423000000000002</v>
      </c>
    </row>
    <row r="794" spans="1:5" x14ac:dyDescent="0.25">
      <c r="A794">
        <v>0.19800000000000001</v>
      </c>
      <c r="B794">
        <v>28.071000000000002</v>
      </c>
      <c r="D794" s="1">
        <v>0.19800000000000001</v>
      </c>
      <c r="E794" s="1">
        <v>35.469000000000001</v>
      </c>
    </row>
    <row r="795" spans="1:5" x14ac:dyDescent="0.25">
      <c r="A795">
        <v>0.19800000000000001</v>
      </c>
      <c r="B795">
        <v>28.117000000000001</v>
      </c>
      <c r="D795" s="1">
        <v>0.19800000000000001</v>
      </c>
      <c r="E795" s="1">
        <v>35.515000000000001</v>
      </c>
    </row>
    <row r="796" spans="1:5" x14ac:dyDescent="0.25">
      <c r="A796">
        <v>0.19900000000000001</v>
      </c>
      <c r="B796">
        <v>28.178000000000001</v>
      </c>
      <c r="D796" s="1">
        <v>0.19800000000000001</v>
      </c>
      <c r="E796" s="1">
        <v>35.576000000000001</v>
      </c>
    </row>
    <row r="797" spans="1:5" x14ac:dyDescent="0.25">
      <c r="A797">
        <v>0.19900000000000001</v>
      </c>
      <c r="B797">
        <v>28.239000000000001</v>
      </c>
      <c r="D797" s="1">
        <v>0.19900000000000001</v>
      </c>
      <c r="E797" s="1">
        <v>35.637999999999998</v>
      </c>
    </row>
    <row r="798" spans="1:5" x14ac:dyDescent="0.25">
      <c r="A798">
        <v>0.19900000000000001</v>
      </c>
      <c r="B798">
        <v>28.300999999999998</v>
      </c>
      <c r="D798" s="1">
        <v>0.19900000000000001</v>
      </c>
      <c r="E798" s="1">
        <v>35.683999999999997</v>
      </c>
    </row>
    <row r="799" spans="1:5" x14ac:dyDescent="0.25">
      <c r="A799">
        <v>0.19900000000000001</v>
      </c>
      <c r="B799">
        <v>28.361999999999998</v>
      </c>
      <c r="D799" s="1">
        <v>0.19900000000000001</v>
      </c>
      <c r="E799" s="1">
        <v>35.729999999999997</v>
      </c>
    </row>
    <row r="800" spans="1:5" x14ac:dyDescent="0.25">
      <c r="A800">
        <v>0.2</v>
      </c>
      <c r="B800">
        <v>28.408000000000001</v>
      </c>
      <c r="D800" s="1">
        <v>0.19900000000000001</v>
      </c>
      <c r="E800" s="1">
        <v>35.790999999999997</v>
      </c>
    </row>
    <row r="801" spans="1:5" x14ac:dyDescent="0.25">
      <c r="A801">
        <v>0.2</v>
      </c>
      <c r="B801">
        <v>28.484999999999999</v>
      </c>
      <c r="D801" s="1">
        <v>0.2</v>
      </c>
      <c r="E801" s="1">
        <v>35.837000000000003</v>
      </c>
    </row>
    <row r="802" spans="1:5" x14ac:dyDescent="0.25">
      <c r="A802">
        <v>0.2</v>
      </c>
      <c r="B802">
        <v>28.530999999999999</v>
      </c>
      <c r="D802" s="1">
        <v>0.2</v>
      </c>
      <c r="E802" s="1">
        <v>35.883000000000003</v>
      </c>
    </row>
    <row r="803" spans="1:5" x14ac:dyDescent="0.25">
      <c r="A803">
        <v>0.2</v>
      </c>
      <c r="B803">
        <v>28.591999999999999</v>
      </c>
      <c r="D803" s="1">
        <v>0.2</v>
      </c>
      <c r="E803" s="1">
        <v>35.929000000000002</v>
      </c>
    </row>
    <row r="804" spans="1:5" x14ac:dyDescent="0.25">
      <c r="A804">
        <v>0.20100000000000001</v>
      </c>
      <c r="B804">
        <v>28.654</v>
      </c>
      <c r="D804" s="1">
        <v>0.2</v>
      </c>
      <c r="E804" s="1">
        <v>35.991</v>
      </c>
    </row>
    <row r="805" spans="1:5" x14ac:dyDescent="0.25">
      <c r="A805">
        <v>0.20100000000000001</v>
      </c>
      <c r="B805">
        <v>28.715</v>
      </c>
      <c r="D805" s="1">
        <v>0.20100000000000001</v>
      </c>
      <c r="E805" s="1">
        <v>36.052</v>
      </c>
    </row>
    <row r="806" spans="1:5" x14ac:dyDescent="0.25">
      <c r="A806">
        <v>0.20100000000000001</v>
      </c>
      <c r="B806">
        <v>28.777000000000001</v>
      </c>
      <c r="D806" s="1">
        <v>0.20100000000000001</v>
      </c>
      <c r="E806" s="1">
        <v>36.097999999999999</v>
      </c>
    </row>
    <row r="807" spans="1:5" x14ac:dyDescent="0.25">
      <c r="A807">
        <v>0.20100000000000001</v>
      </c>
      <c r="B807">
        <v>28.838000000000001</v>
      </c>
      <c r="D807" s="1">
        <v>0.20100000000000001</v>
      </c>
      <c r="E807" s="1">
        <v>36.159999999999997</v>
      </c>
    </row>
    <row r="808" spans="1:5" x14ac:dyDescent="0.25">
      <c r="A808">
        <v>0.20200000000000001</v>
      </c>
      <c r="B808">
        <v>28.914999999999999</v>
      </c>
      <c r="D808" s="1">
        <v>0.20100000000000001</v>
      </c>
      <c r="E808" s="1">
        <v>36.206000000000003</v>
      </c>
    </row>
    <row r="809" spans="1:5" x14ac:dyDescent="0.25">
      <c r="A809">
        <v>0.20200000000000001</v>
      </c>
      <c r="B809">
        <v>28.945</v>
      </c>
      <c r="D809" s="1">
        <v>0.20200000000000001</v>
      </c>
      <c r="E809" s="1">
        <v>36.267000000000003</v>
      </c>
    </row>
    <row r="810" spans="1:5" x14ac:dyDescent="0.25">
      <c r="A810">
        <v>0.20200000000000001</v>
      </c>
      <c r="B810">
        <v>29.021999999999998</v>
      </c>
      <c r="D810" s="1">
        <v>0.20200000000000001</v>
      </c>
      <c r="E810" s="1">
        <v>36.313000000000002</v>
      </c>
    </row>
    <row r="811" spans="1:5" x14ac:dyDescent="0.25">
      <c r="A811">
        <v>0.20200000000000001</v>
      </c>
      <c r="B811">
        <v>29.084</v>
      </c>
      <c r="D811" s="1">
        <v>0.20200000000000001</v>
      </c>
      <c r="E811" s="1">
        <v>36.359000000000002</v>
      </c>
    </row>
    <row r="812" spans="1:5" x14ac:dyDescent="0.25">
      <c r="A812">
        <v>0.20300000000000001</v>
      </c>
      <c r="B812">
        <v>29.13</v>
      </c>
      <c r="D812" s="1">
        <v>0.20200000000000001</v>
      </c>
      <c r="E812" s="1">
        <v>36.420999999999999</v>
      </c>
    </row>
    <row r="813" spans="1:5" x14ac:dyDescent="0.25">
      <c r="A813">
        <v>0.20300000000000001</v>
      </c>
      <c r="B813">
        <v>29.206</v>
      </c>
      <c r="D813" s="1">
        <v>0.20300000000000001</v>
      </c>
      <c r="E813" s="1">
        <v>36.466999999999999</v>
      </c>
    </row>
    <row r="814" spans="1:5" x14ac:dyDescent="0.25">
      <c r="A814">
        <v>0.20300000000000001</v>
      </c>
      <c r="B814">
        <v>29.251999999999999</v>
      </c>
      <c r="D814" s="1">
        <v>0.20300000000000001</v>
      </c>
      <c r="E814" s="1">
        <v>36.512999999999998</v>
      </c>
    </row>
    <row r="815" spans="1:5" x14ac:dyDescent="0.25">
      <c r="A815">
        <v>0.20300000000000001</v>
      </c>
      <c r="B815">
        <v>29.329000000000001</v>
      </c>
      <c r="D815" s="1">
        <v>0.20300000000000001</v>
      </c>
      <c r="E815" s="1">
        <v>36.558999999999997</v>
      </c>
    </row>
    <row r="816" spans="1:5" x14ac:dyDescent="0.25">
      <c r="A816">
        <v>0.20399999999999999</v>
      </c>
      <c r="B816">
        <v>29.375</v>
      </c>
      <c r="D816" s="1">
        <v>0.20300000000000001</v>
      </c>
      <c r="E816" s="1">
        <v>36.619999999999997</v>
      </c>
    </row>
    <row r="817" spans="1:5" x14ac:dyDescent="0.25">
      <c r="A817">
        <v>0.20399999999999999</v>
      </c>
      <c r="B817">
        <v>29.452000000000002</v>
      </c>
      <c r="D817" s="1">
        <v>0.20399999999999999</v>
      </c>
      <c r="E817" s="1">
        <v>36.665999999999997</v>
      </c>
    </row>
    <row r="818" spans="1:5" x14ac:dyDescent="0.25">
      <c r="A818">
        <v>0.20399999999999999</v>
      </c>
      <c r="B818">
        <v>29.498000000000001</v>
      </c>
      <c r="D818" s="1">
        <v>0.20399999999999999</v>
      </c>
      <c r="E818" s="1">
        <v>36.712000000000003</v>
      </c>
    </row>
    <row r="819" spans="1:5" x14ac:dyDescent="0.25">
      <c r="A819">
        <v>0.20399999999999999</v>
      </c>
      <c r="B819">
        <v>29.544</v>
      </c>
      <c r="D819" s="1">
        <v>0.20399999999999999</v>
      </c>
      <c r="E819" s="1">
        <v>36.789000000000001</v>
      </c>
    </row>
    <row r="820" spans="1:5" x14ac:dyDescent="0.25">
      <c r="A820">
        <v>0.20499999999999999</v>
      </c>
      <c r="B820">
        <v>29.606000000000002</v>
      </c>
      <c r="D820" s="1">
        <v>0.20399999999999999</v>
      </c>
      <c r="E820" s="1">
        <v>36.835000000000001</v>
      </c>
    </row>
    <row r="821" spans="1:5" x14ac:dyDescent="0.25">
      <c r="A821">
        <v>0.20499999999999999</v>
      </c>
      <c r="B821">
        <v>29.667000000000002</v>
      </c>
      <c r="D821" s="1">
        <v>0.20499999999999999</v>
      </c>
      <c r="E821" s="1">
        <v>36.881</v>
      </c>
    </row>
    <row r="822" spans="1:5" x14ac:dyDescent="0.25">
      <c r="A822">
        <v>0.20499999999999999</v>
      </c>
      <c r="B822">
        <v>29.728000000000002</v>
      </c>
      <c r="D822" s="1">
        <v>0.20499999999999999</v>
      </c>
      <c r="E822" s="1">
        <v>36.927</v>
      </c>
    </row>
    <row r="823" spans="1:5" x14ac:dyDescent="0.25">
      <c r="A823">
        <v>0.20499999999999999</v>
      </c>
      <c r="B823">
        <v>29.79</v>
      </c>
      <c r="D823" s="1">
        <v>0.20499999999999999</v>
      </c>
      <c r="E823" s="1">
        <v>36.988999999999997</v>
      </c>
    </row>
    <row r="824" spans="1:5" x14ac:dyDescent="0.25">
      <c r="A824">
        <v>0.20599999999999999</v>
      </c>
      <c r="B824">
        <v>29.835999999999999</v>
      </c>
      <c r="D824" s="1">
        <v>0.20499999999999999</v>
      </c>
      <c r="E824" s="1">
        <v>37.034999999999997</v>
      </c>
    </row>
    <row r="825" spans="1:5" x14ac:dyDescent="0.25">
      <c r="A825">
        <v>0.20599999999999999</v>
      </c>
      <c r="B825">
        <v>29.896999999999998</v>
      </c>
      <c r="D825" s="1">
        <v>0.20599999999999999</v>
      </c>
      <c r="E825" s="1">
        <v>37.081000000000003</v>
      </c>
    </row>
    <row r="826" spans="1:5" x14ac:dyDescent="0.25">
      <c r="A826">
        <v>0.20599999999999999</v>
      </c>
      <c r="B826">
        <v>29.959</v>
      </c>
      <c r="D826" s="1">
        <v>0.20599999999999999</v>
      </c>
      <c r="E826" s="1">
        <v>37.142000000000003</v>
      </c>
    </row>
    <row r="827" spans="1:5" x14ac:dyDescent="0.25">
      <c r="A827">
        <v>0.20599999999999999</v>
      </c>
      <c r="B827">
        <v>30.02</v>
      </c>
      <c r="D827" s="1">
        <v>0.20599999999999999</v>
      </c>
      <c r="E827" s="1">
        <v>37.188000000000002</v>
      </c>
    </row>
    <row r="828" spans="1:5" x14ac:dyDescent="0.25">
      <c r="A828">
        <v>0.20699999999999999</v>
      </c>
      <c r="B828">
        <v>30.081</v>
      </c>
      <c r="D828" s="1">
        <v>0.20599999999999999</v>
      </c>
      <c r="E828" s="1">
        <v>37.234000000000002</v>
      </c>
    </row>
    <row r="829" spans="1:5" x14ac:dyDescent="0.25">
      <c r="A829">
        <v>0.20699999999999999</v>
      </c>
      <c r="B829">
        <v>30.143000000000001</v>
      </c>
      <c r="D829" s="1">
        <v>0.20699999999999999</v>
      </c>
      <c r="E829" s="1">
        <v>37.295999999999999</v>
      </c>
    </row>
    <row r="830" spans="1:5" x14ac:dyDescent="0.25">
      <c r="A830">
        <v>0.20699999999999999</v>
      </c>
      <c r="B830">
        <v>30.189</v>
      </c>
      <c r="D830" s="1">
        <v>0.20699999999999999</v>
      </c>
      <c r="E830" s="1">
        <v>37.341999999999999</v>
      </c>
    </row>
    <row r="831" spans="1:5" x14ac:dyDescent="0.25">
      <c r="A831">
        <v>0.20699999999999999</v>
      </c>
      <c r="B831">
        <v>30.265999999999998</v>
      </c>
      <c r="D831" s="1">
        <v>0.20699999999999999</v>
      </c>
      <c r="E831" s="1">
        <v>37.387999999999998</v>
      </c>
    </row>
    <row r="832" spans="1:5" x14ac:dyDescent="0.25">
      <c r="A832">
        <v>0.20799999999999999</v>
      </c>
      <c r="B832">
        <v>30.327000000000002</v>
      </c>
      <c r="D832" s="1">
        <v>0.20699999999999999</v>
      </c>
      <c r="E832" s="1">
        <v>37.448999999999998</v>
      </c>
    </row>
    <row r="833" spans="1:5" x14ac:dyDescent="0.25">
      <c r="A833">
        <v>0.20799999999999999</v>
      </c>
      <c r="B833">
        <v>30.388000000000002</v>
      </c>
      <c r="D833" s="1">
        <v>0.20799999999999999</v>
      </c>
      <c r="E833" s="1">
        <v>37.494999999999997</v>
      </c>
    </row>
    <row r="834" spans="1:5" x14ac:dyDescent="0.25">
      <c r="A834">
        <v>0.20799999999999999</v>
      </c>
      <c r="B834">
        <v>30.45</v>
      </c>
      <c r="D834" s="1">
        <v>0.20799999999999999</v>
      </c>
      <c r="E834" s="1">
        <v>37.555999999999997</v>
      </c>
    </row>
    <row r="835" spans="1:5" x14ac:dyDescent="0.25">
      <c r="A835">
        <v>0.20799999999999999</v>
      </c>
      <c r="B835">
        <v>30.510999999999999</v>
      </c>
      <c r="D835" s="1">
        <v>0.20799999999999999</v>
      </c>
      <c r="E835" s="1">
        <v>37.601999999999997</v>
      </c>
    </row>
    <row r="836" spans="1:5" x14ac:dyDescent="0.25">
      <c r="A836">
        <v>0.20899999999999999</v>
      </c>
      <c r="B836">
        <v>30.556999999999999</v>
      </c>
      <c r="D836" s="1">
        <v>0.20799999999999999</v>
      </c>
      <c r="E836" s="1">
        <v>37.664000000000001</v>
      </c>
    </row>
    <row r="837" spans="1:5" x14ac:dyDescent="0.25">
      <c r="A837">
        <v>0.20899999999999999</v>
      </c>
      <c r="B837">
        <v>30.619</v>
      </c>
      <c r="D837" s="1">
        <v>0.20899999999999999</v>
      </c>
      <c r="E837" s="1">
        <v>37.695</v>
      </c>
    </row>
    <row r="838" spans="1:5" x14ac:dyDescent="0.25">
      <c r="A838">
        <v>0.20899999999999999</v>
      </c>
      <c r="B838">
        <v>30.68</v>
      </c>
      <c r="D838" s="1">
        <v>0.20899999999999999</v>
      </c>
      <c r="E838" s="1">
        <v>37.756</v>
      </c>
    </row>
    <row r="839" spans="1:5" x14ac:dyDescent="0.25">
      <c r="A839">
        <v>0.20899999999999999</v>
      </c>
      <c r="B839">
        <v>30.757000000000001</v>
      </c>
      <c r="D839" s="1">
        <v>0.20899999999999999</v>
      </c>
      <c r="E839" s="1">
        <v>37.802</v>
      </c>
    </row>
    <row r="840" spans="1:5" x14ac:dyDescent="0.25">
      <c r="A840">
        <v>0.21</v>
      </c>
      <c r="B840">
        <v>30.818000000000001</v>
      </c>
      <c r="D840" s="1">
        <v>0.20899999999999999</v>
      </c>
      <c r="E840" s="1">
        <v>37.863</v>
      </c>
    </row>
    <row r="841" spans="1:5" x14ac:dyDescent="0.25">
      <c r="A841">
        <v>0.21</v>
      </c>
      <c r="B841">
        <v>30.864000000000001</v>
      </c>
      <c r="D841" s="1">
        <v>0.21</v>
      </c>
      <c r="E841" s="1">
        <v>37.908999999999999</v>
      </c>
    </row>
    <row r="842" spans="1:5" x14ac:dyDescent="0.25">
      <c r="A842">
        <v>0.21</v>
      </c>
      <c r="B842">
        <v>30.925999999999998</v>
      </c>
      <c r="D842" s="1">
        <v>0.21</v>
      </c>
      <c r="E842" s="1">
        <v>37.970999999999997</v>
      </c>
    </row>
    <row r="843" spans="1:5" x14ac:dyDescent="0.25">
      <c r="A843">
        <v>0.21</v>
      </c>
      <c r="B843">
        <v>30.986999999999998</v>
      </c>
      <c r="D843" s="1">
        <v>0.21</v>
      </c>
      <c r="E843" s="1">
        <v>38.017000000000003</v>
      </c>
    </row>
    <row r="844" spans="1:5" x14ac:dyDescent="0.25">
      <c r="A844">
        <v>0.21099999999999999</v>
      </c>
      <c r="B844">
        <v>31.047999999999998</v>
      </c>
      <c r="D844" s="1">
        <v>0.21</v>
      </c>
      <c r="E844" s="1">
        <v>38.078000000000003</v>
      </c>
    </row>
    <row r="845" spans="1:5" x14ac:dyDescent="0.25">
      <c r="A845">
        <v>0.21099999999999999</v>
      </c>
      <c r="B845">
        <v>31.094000000000001</v>
      </c>
      <c r="D845" s="1">
        <v>0.21099999999999999</v>
      </c>
      <c r="E845" s="1">
        <v>38.124000000000002</v>
      </c>
    </row>
    <row r="846" spans="1:5" x14ac:dyDescent="0.25">
      <c r="A846">
        <v>0.21099999999999999</v>
      </c>
      <c r="B846">
        <v>31.170999999999999</v>
      </c>
      <c r="D846" s="1">
        <v>0.21099999999999999</v>
      </c>
      <c r="E846" s="1">
        <v>38.17</v>
      </c>
    </row>
    <row r="847" spans="1:5" x14ac:dyDescent="0.25">
      <c r="A847">
        <v>0.21099999999999999</v>
      </c>
      <c r="B847">
        <v>31.216999999999999</v>
      </c>
      <c r="D847" s="1">
        <v>0.21099999999999999</v>
      </c>
      <c r="E847" s="1">
        <v>38.216000000000001</v>
      </c>
    </row>
    <row r="848" spans="1:5" x14ac:dyDescent="0.25">
      <c r="A848">
        <v>0.21199999999999999</v>
      </c>
      <c r="B848">
        <v>31.279</v>
      </c>
      <c r="D848" s="1">
        <v>0.21099999999999999</v>
      </c>
      <c r="E848" s="1">
        <v>38.292999999999999</v>
      </c>
    </row>
    <row r="849" spans="1:5" x14ac:dyDescent="0.25">
      <c r="A849">
        <v>0.21199999999999999</v>
      </c>
      <c r="B849">
        <v>31.34</v>
      </c>
      <c r="D849" s="1">
        <v>0.21199999999999999</v>
      </c>
      <c r="E849" s="1">
        <v>38.323999999999998</v>
      </c>
    </row>
    <row r="850" spans="1:5" x14ac:dyDescent="0.25">
      <c r="A850">
        <v>0.21199999999999999</v>
      </c>
      <c r="B850">
        <v>31.401</v>
      </c>
      <c r="D850" s="1">
        <v>0.21199999999999999</v>
      </c>
      <c r="E850" s="1">
        <v>38.369999999999997</v>
      </c>
    </row>
    <row r="851" spans="1:5" x14ac:dyDescent="0.25">
      <c r="A851">
        <v>0.21199999999999999</v>
      </c>
      <c r="B851">
        <v>31.463000000000001</v>
      </c>
      <c r="D851" s="1">
        <v>0.21199999999999999</v>
      </c>
      <c r="E851" s="1">
        <v>38.415999999999997</v>
      </c>
    </row>
    <row r="852" spans="1:5" x14ac:dyDescent="0.25">
      <c r="A852">
        <v>0.21299999999999999</v>
      </c>
      <c r="B852">
        <v>31.509</v>
      </c>
      <c r="D852" s="1">
        <v>0.21199999999999999</v>
      </c>
      <c r="E852" s="1">
        <v>38.476999999999997</v>
      </c>
    </row>
    <row r="853" spans="1:5" x14ac:dyDescent="0.25">
      <c r="A853">
        <v>0.21299999999999999</v>
      </c>
      <c r="B853">
        <v>31.57</v>
      </c>
      <c r="D853" s="1">
        <v>0.21299999999999999</v>
      </c>
      <c r="E853" s="1">
        <v>38.523000000000003</v>
      </c>
    </row>
    <row r="854" spans="1:5" x14ac:dyDescent="0.25">
      <c r="A854">
        <v>0.21299999999999999</v>
      </c>
      <c r="B854">
        <v>31.632000000000001</v>
      </c>
      <c r="D854" s="1">
        <v>0.21299999999999999</v>
      </c>
      <c r="E854" s="1">
        <v>38.57</v>
      </c>
    </row>
    <row r="855" spans="1:5" x14ac:dyDescent="0.25">
      <c r="A855">
        <v>0.21299999999999999</v>
      </c>
      <c r="B855">
        <v>31.693000000000001</v>
      </c>
      <c r="D855" s="1">
        <v>0.21299999999999999</v>
      </c>
      <c r="E855" s="1">
        <v>38.616</v>
      </c>
    </row>
    <row r="856" spans="1:5" x14ac:dyDescent="0.25">
      <c r="A856">
        <v>0.214</v>
      </c>
      <c r="B856">
        <v>31.739000000000001</v>
      </c>
      <c r="D856" s="1">
        <v>0.21299999999999999</v>
      </c>
      <c r="E856" s="1">
        <v>38.692</v>
      </c>
    </row>
    <row r="857" spans="1:5" x14ac:dyDescent="0.25">
      <c r="A857">
        <v>0.214</v>
      </c>
      <c r="B857">
        <v>31.8</v>
      </c>
      <c r="D857" s="1">
        <v>0.214</v>
      </c>
      <c r="E857" s="1">
        <v>38.738</v>
      </c>
    </row>
    <row r="858" spans="1:5" x14ac:dyDescent="0.25">
      <c r="A858">
        <v>0.214</v>
      </c>
      <c r="B858">
        <v>31.861999999999998</v>
      </c>
      <c r="D858" s="1">
        <v>0.214</v>
      </c>
      <c r="E858" s="1">
        <v>38.783999999999999</v>
      </c>
    </row>
    <row r="859" spans="1:5" x14ac:dyDescent="0.25">
      <c r="A859">
        <v>0.214</v>
      </c>
      <c r="B859">
        <v>31.922999999999998</v>
      </c>
      <c r="D859" s="1">
        <v>0.214</v>
      </c>
      <c r="E859" s="1">
        <v>38.845999999999997</v>
      </c>
    </row>
    <row r="860" spans="1:5" x14ac:dyDescent="0.25">
      <c r="A860">
        <v>0.215</v>
      </c>
      <c r="B860">
        <v>31.984999999999999</v>
      </c>
      <c r="D860" s="1">
        <v>0.214</v>
      </c>
      <c r="E860" s="1">
        <v>38.906999999999996</v>
      </c>
    </row>
    <row r="861" spans="1:5" x14ac:dyDescent="0.25">
      <c r="A861">
        <v>0.215</v>
      </c>
      <c r="B861">
        <v>32.030999999999999</v>
      </c>
      <c r="D861" s="1">
        <v>0.215</v>
      </c>
      <c r="E861" s="1">
        <v>38.938000000000002</v>
      </c>
    </row>
    <row r="862" spans="1:5" x14ac:dyDescent="0.25">
      <c r="A862">
        <v>0.215</v>
      </c>
      <c r="B862">
        <v>32.106999999999999</v>
      </c>
      <c r="D862" s="1">
        <v>0.215</v>
      </c>
      <c r="E862" s="1">
        <v>38.999000000000002</v>
      </c>
    </row>
    <row r="863" spans="1:5" x14ac:dyDescent="0.25">
      <c r="A863">
        <v>0.215</v>
      </c>
      <c r="B863">
        <v>32.168999999999997</v>
      </c>
      <c r="D863" s="1">
        <v>0.215</v>
      </c>
      <c r="E863" s="1">
        <v>39.045000000000002</v>
      </c>
    </row>
    <row r="864" spans="1:5" x14ac:dyDescent="0.25">
      <c r="A864">
        <v>0.216</v>
      </c>
      <c r="B864">
        <v>32.215000000000003</v>
      </c>
      <c r="D864" s="1">
        <v>0.215</v>
      </c>
      <c r="E864" s="1">
        <v>39.106999999999999</v>
      </c>
    </row>
    <row r="865" spans="1:5" x14ac:dyDescent="0.25">
      <c r="A865">
        <v>0.216</v>
      </c>
      <c r="B865">
        <v>32.276000000000003</v>
      </c>
      <c r="D865" s="1">
        <v>0.216</v>
      </c>
      <c r="E865" s="1">
        <v>39.152999999999999</v>
      </c>
    </row>
    <row r="866" spans="1:5" x14ac:dyDescent="0.25">
      <c r="A866">
        <v>0.216</v>
      </c>
      <c r="B866">
        <v>32.338000000000001</v>
      </c>
      <c r="D866" s="1">
        <v>0.216</v>
      </c>
      <c r="E866" s="1">
        <v>39.198999999999998</v>
      </c>
    </row>
    <row r="867" spans="1:5" x14ac:dyDescent="0.25">
      <c r="A867">
        <v>0.216</v>
      </c>
      <c r="B867">
        <v>32.399000000000001</v>
      </c>
      <c r="D867" s="1">
        <v>0.216</v>
      </c>
      <c r="E867" s="1">
        <v>39.244999999999997</v>
      </c>
    </row>
    <row r="868" spans="1:5" x14ac:dyDescent="0.25">
      <c r="A868">
        <v>0.217</v>
      </c>
      <c r="B868">
        <v>32.445</v>
      </c>
      <c r="D868" s="1">
        <v>0.216</v>
      </c>
      <c r="E868" s="1">
        <v>39.305999999999997</v>
      </c>
    </row>
    <row r="869" spans="1:5" x14ac:dyDescent="0.25">
      <c r="A869">
        <v>0.217</v>
      </c>
      <c r="B869">
        <v>32.506999999999998</v>
      </c>
      <c r="D869" s="1">
        <v>0.217</v>
      </c>
      <c r="E869" s="1">
        <v>39.351999999999997</v>
      </c>
    </row>
    <row r="870" spans="1:5" x14ac:dyDescent="0.25">
      <c r="A870">
        <v>0.217</v>
      </c>
      <c r="B870">
        <v>32.567999999999998</v>
      </c>
      <c r="D870" s="1">
        <v>0.217</v>
      </c>
      <c r="E870" s="1">
        <v>39.398000000000003</v>
      </c>
    </row>
    <row r="871" spans="1:5" x14ac:dyDescent="0.25">
      <c r="A871">
        <v>0.217</v>
      </c>
      <c r="B871">
        <v>32.628999999999998</v>
      </c>
      <c r="D871" s="1">
        <v>0.217</v>
      </c>
      <c r="E871" s="1">
        <v>39.444000000000003</v>
      </c>
    </row>
    <row r="872" spans="1:5" x14ac:dyDescent="0.25">
      <c r="A872">
        <v>0.218</v>
      </c>
      <c r="B872">
        <v>32.691000000000003</v>
      </c>
      <c r="D872" s="1">
        <v>0.217</v>
      </c>
      <c r="E872" s="1">
        <v>39.506</v>
      </c>
    </row>
    <row r="873" spans="1:5" x14ac:dyDescent="0.25">
      <c r="A873">
        <v>0.218</v>
      </c>
      <c r="B873">
        <v>32.752000000000002</v>
      </c>
      <c r="D873" s="1">
        <v>0.218</v>
      </c>
      <c r="E873" s="1">
        <v>39.552</v>
      </c>
    </row>
    <row r="874" spans="1:5" x14ac:dyDescent="0.25">
      <c r="A874">
        <v>0.218</v>
      </c>
      <c r="B874">
        <v>32.798000000000002</v>
      </c>
      <c r="D874" s="1">
        <v>0.218</v>
      </c>
      <c r="E874" s="1">
        <v>39.597999999999999</v>
      </c>
    </row>
    <row r="875" spans="1:5" x14ac:dyDescent="0.25">
      <c r="A875">
        <v>0.218</v>
      </c>
      <c r="B875">
        <v>32.86</v>
      </c>
      <c r="D875" s="1">
        <v>0.218</v>
      </c>
      <c r="E875" s="1">
        <v>39.658999999999999</v>
      </c>
    </row>
    <row r="876" spans="1:5" x14ac:dyDescent="0.25">
      <c r="A876">
        <v>0.219</v>
      </c>
      <c r="B876">
        <v>32.920999999999999</v>
      </c>
      <c r="D876" s="1">
        <v>0.218</v>
      </c>
      <c r="E876" s="1">
        <v>39.704999999999998</v>
      </c>
    </row>
    <row r="877" spans="1:5" x14ac:dyDescent="0.25">
      <c r="A877">
        <v>0.219</v>
      </c>
      <c r="B877">
        <v>32.997999999999998</v>
      </c>
      <c r="D877" s="1">
        <v>0.219</v>
      </c>
      <c r="E877" s="1">
        <v>39.767000000000003</v>
      </c>
    </row>
    <row r="878" spans="1:5" x14ac:dyDescent="0.25">
      <c r="A878">
        <v>0.219</v>
      </c>
      <c r="B878">
        <v>33.043999999999997</v>
      </c>
      <c r="D878" s="1">
        <v>0.219</v>
      </c>
      <c r="E878" s="1">
        <v>39.813000000000002</v>
      </c>
    </row>
    <row r="879" spans="1:5" x14ac:dyDescent="0.25">
      <c r="A879">
        <v>0.219</v>
      </c>
      <c r="B879">
        <v>33.104999999999997</v>
      </c>
      <c r="D879" s="1">
        <v>0.219</v>
      </c>
      <c r="E879" s="1">
        <v>39.859000000000002</v>
      </c>
    </row>
    <row r="880" spans="1:5" x14ac:dyDescent="0.25">
      <c r="A880">
        <v>0.22</v>
      </c>
      <c r="B880">
        <v>33.167000000000002</v>
      </c>
      <c r="D880" s="1">
        <v>0.219</v>
      </c>
      <c r="E880" s="1">
        <v>39.92</v>
      </c>
    </row>
    <row r="881" spans="1:5" x14ac:dyDescent="0.25">
      <c r="A881">
        <v>0.22</v>
      </c>
      <c r="B881">
        <v>33.213000000000001</v>
      </c>
      <c r="D881" s="1">
        <v>0.22</v>
      </c>
      <c r="E881" s="1">
        <v>39.966000000000001</v>
      </c>
    </row>
    <row r="882" spans="1:5" x14ac:dyDescent="0.25">
      <c r="A882">
        <v>0.22</v>
      </c>
      <c r="B882">
        <v>33.274000000000001</v>
      </c>
      <c r="D882" s="1">
        <v>0.22</v>
      </c>
      <c r="E882" s="1">
        <v>40.012</v>
      </c>
    </row>
    <row r="883" spans="1:5" x14ac:dyDescent="0.25">
      <c r="A883">
        <v>0.22</v>
      </c>
      <c r="B883">
        <v>33.335000000000001</v>
      </c>
      <c r="D883" s="1">
        <v>0.22</v>
      </c>
      <c r="E883" s="1">
        <v>40.073999999999998</v>
      </c>
    </row>
    <row r="884" spans="1:5" x14ac:dyDescent="0.25">
      <c r="A884">
        <v>0.221</v>
      </c>
      <c r="B884">
        <v>33.396999999999998</v>
      </c>
      <c r="D884" s="1">
        <v>0.22</v>
      </c>
      <c r="E884" s="1">
        <v>40.119999999999997</v>
      </c>
    </row>
    <row r="885" spans="1:5" x14ac:dyDescent="0.25">
      <c r="A885">
        <v>0.221</v>
      </c>
      <c r="B885">
        <v>33.442999999999998</v>
      </c>
      <c r="D885" s="1">
        <v>0.221</v>
      </c>
      <c r="E885" s="1">
        <v>40.165999999999997</v>
      </c>
    </row>
    <row r="886" spans="1:5" x14ac:dyDescent="0.25">
      <c r="A886">
        <v>0.221</v>
      </c>
      <c r="B886">
        <v>33.503999999999998</v>
      </c>
      <c r="D886" s="1">
        <v>0.221</v>
      </c>
      <c r="E886" s="1">
        <v>40.226999999999997</v>
      </c>
    </row>
    <row r="887" spans="1:5" x14ac:dyDescent="0.25">
      <c r="A887">
        <v>0.221</v>
      </c>
      <c r="B887">
        <v>33.566000000000003</v>
      </c>
      <c r="D887" s="1">
        <v>0.221</v>
      </c>
      <c r="E887" s="1">
        <v>40.289000000000001</v>
      </c>
    </row>
    <row r="888" spans="1:5" x14ac:dyDescent="0.25">
      <c r="A888">
        <v>0.222</v>
      </c>
      <c r="B888">
        <v>33.627000000000002</v>
      </c>
      <c r="D888" s="1">
        <v>0.221</v>
      </c>
      <c r="E888" s="1">
        <v>40.335000000000001</v>
      </c>
    </row>
    <row r="889" spans="1:5" x14ac:dyDescent="0.25">
      <c r="A889">
        <v>0.222</v>
      </c>
      <c r="B889">
        <v>33.673000000000002</v>
      </c>
      <c r="D889" s="1">
        <v>0.222</v>
      </c>
      <c r="E889" s="1">
        <v>40.381</v>
      </c>
    </row>
    <row r="890" spans="1:5" x14ac:dyDescent="0.25">
      <c r="A890">
        <v>0.222</v>
      </c>
      <c r="B890">
        <v>33.734000000000002</v>
      </c>
      <c r="D890" s="1">
        <v>0.222</v>
      </c>
      <c r="E890" s="1">
        <v>40.427</v>
      </c>
    </row>
    <row r="891" spans="1:5" x14ac:dyDescent="0.25">
      <c r="A891">
        <v>0.222</v>
      </c>
      <c r="B891">
        <v>33.795999999999999</v>
      </c>
      <c r="D891" s="1">
        <v>0.222</v>
      </c>
      <c r="E891" s="1">
        <v>40.488</v>
      </c>
    </row>
    <row r="892" spans="1:5" x14ac:dyDescent="0.25">
      <c r="A892">
        <v>0.223</v>
      </c>
      <c r="B892">
        <v>33.841999999999999</v>
      </c>
      <c r="D892" s="1">
        <v>0.222</v>
      </c>
      <c r="E892" s="1">
        <v>40.533999999999999</v>
      </c>
    </row>
    <row r="893" spans="1:5" x14ac:dyDescent="0.25">
      <c r="A893">
        <v>0.223</v>
      </c>
      <c r="B893">
        <v>33.918999999999997</v>
      </c>
      <c r="D893" s="1">
        <v>0.223</v>
      </c>
      <c r="E893" s="1">
        <v>40.595999999999997</v>
      </c>
    </row>
    <row r="894" spans="1:5" x14ac:dyDescent="0.25">
      <c r="A894">
        <v>0.223</v>
      </c>
      <c r="B894">
        <v>33.979999999999997</v>
      </c>
      <c r="D894" s="1">
        <v>0.223</v>
      </c>
      <c r="E894" s="1">
        <v>40.625999999999998</v>
      </c>
    </row>
    <row r="895" spans="1:5" x14ac:dyDescent="0.25">
      <c r="A895">
        <v>0.223</v>
      </c>
      <c r="B895">
        <v>34.026000000000003</v>
      </c>
      <c r="D895" s="1">
        <v>0.223</v>
      </c>
      <c r="E895" s="1">
        <v>40.671999999999997</v>
      </c>
    </row>
    <row r="896" spans="1:5" x14ac:dyDescent="0.25">
      <c r="A896">
        <v>0.224</v>
      </c>
      <c r="B896">
        <v>34.088000000000001</v>
      </c>
      <c r="D896" s="1">
        <v>0.223</v>
      </c>
      <c r="E896" s="1">
        <v>40.734000000000002</v>
      </c>
    </row>
    <row r="897" spans="1:5" x14ac:dyDescent="0.25">
      <c r="A897">
        <v>0.224</v>
      </c>
      <c r="B897">
        <v>34.149000000000001</v>
      </c>
      <c r="D897" s="1">
        <v>0.224</v>
      </c>
      <c r="E897" s="1">
        <v>40.764000000000003</v>
      </c>
    </row>
    <row r="898" spans="1:5" x14ac:dyDescent="0.25">
      <c r="A898">
        <v>0.224</v>
      </c>
      <c r="B898">
        <v>34.21</v>
      </c>
      <c r="D898" s="1">
        <v>0.224</v>
      </c>
      <c r="E898" s="1">
        <v>40.841000000000001</v>
      </c>
    </row>
    <row r="899" spans="1:5" x14ac:dyDescent="0.25">
      <c r="A899">
        <v>0.224</v>
      </c>
      <c r="B899">
        <v>34.256</v>
      </c>
      <c r="D899" s="1">
        <v>0.224</v>
      </c>
      <c r="E899" s="1">
        <v>40.887</v>
      </c>
    </row>
    <row r="900" spans="1:5" x14ac:dyDescent="0.25">
      <c r="A900">
        <v>0.22500000000000001</v>
      </c>
      <c r="B900">
        <v>34.332999999999998</v>
      </c>
      <c r="D900" s="1">
        <v>0.224</v>
      </c>
      <c r="E900" s="1">
        <v>40.948999999999998</v>
      </c>
    </row>
    <row r="901" spans="1:5" x14ac:dyDescent="0.25">
      <c r="A901">
        <v>0.22500000000000001</v>
      </c>
      <c r="B901">
        <v>34.378999999999998</v>
      </c>
      <c r="D901" s="1">
        <v>0.22500000000000001</v>
      </c>
      <c r="E901" s="1">
        <v>40.994999999999997</v>
      </c>
    </row>
    <row r="902" spans="1:5" x14ac:dyDescent="0.25">
      <c r="A902">
        <v>0.22500000000000001</v>
      </c>
      <c r="B902">
        <v>34.441000000000003</v>
      </c>
      <c r="D902" s="1">
        <v>0.22500000000000001</v>
      </c>
      <c r="E902" s="1">
        <v>41.040999999999997</v>
      </c>
    </row>
    <row r="903" spans="1:5" x14ac:dyDescent="0.25">
      <c r="A903">
        <v>0.22500000000000001</v>
      </c>
      <c r="B903">
        <v>34.502000000000002</v>
      </c>
      <c r="D903" s="1">
        <v>0.22500000000000001</v>
      </c>
      <c r="E903" s="1">
        <v>41.087000000000003</v>
      </c>
    </row>
    <row r="904" spans="1:5" x14ac:dyDescent="0.25">
      <c r="A904">
        <v>0.22600000000000001</v>
      </c>
      <c r="B904">
        <v>34.563000000000002</v>
      </c>
      <c r="D904" s="1">
        <v>0.22500000000000001</v>
      </c>
      <c r="E904" s="1">
        <v>41.148000000000003</v>
      </c>
    </row>
    <row r="905" spans="1:5" x14ac:dyDescent="0.25">
      <c r="A905">
        <v>0.22600000000000001</v>
      </c>
      <c r="B905">
        <v>34.609000000000002</v>
      </c>
      <c r="D905" s="1">
        <v>0.22600000000000001</v>
      </c>
      <c r="E905" s="1">
        <v>41.194000000000003</v>
      </c>
    </row>
    <row r="906" spans="1:5" x14ac:dyDescent="0.25">
      <c r="A906">
        <v>0.22600000000000001</v>
      </c>
      <c r="B906">
        <v>34.670999999999999</v>
      </c>
      <c r="D906" s="1">
        <v>0.22600000000000001</v>
      </c>
      <c r="E906" s="1">
        <v>41.24</v>
      </c>
    </row>
    <row r="907" spans="1:5" x14ac:dyDescent="0.25">
      <c r="A907">
        <v>0.22600000000000001</v>
      </c>
      <c r="B907">
        <v>34.747999999999998</v>
      </c>
      <c r="D907" s="1">
        <v>0.22600000000000001</v>
      </c>
      <c r="E907" s="1">
        <v>41.302</v>
      </c>
    </row>
    <row r="908" spans="1:5" x14ac:dyDescent="0.25">
      <c r="A908">
        <v>0.22700000000000001</v>
      </c>
      <c r="B908">
        <v>34.793999999999997</v>
      </c>
      <c r="D908" s="1">
        <v>0.22600000000000001</v>
      </c>
      <c r="E908" s="1">
        <v>41.347999999999999</v>
      </c>
    </row>
    <row r="909" spans="1:5" x14ac:dyDescent="0.25">
      <c r="A909">
        <v>0.22700000000000001</v>
      </c>
      <c r="B909">
        <v>34.854999999999997</v>
      </c>
      <c r="D909" s="1">
        <v>0.22700000000000001</v>
      </c>
      <c r="E909" s="1">
        <v>41.393999999999998</v>
      </c>
    </row>
    <row r="910" spans="1:5" x14ac:dyDescent="0.25">
      <c r="A910">
        <v>0.22700000000000001</v>
      </c>
      <c r="B910">
        <v>34.915999999999997</v>
      </c>
      <c r="D910" s="1">
        <v>0.22700000000000001</v>
      </c>
      <c r="E910" s="1">
        <v>41.44</v>
      </c>
    </row>
    <row r="911" spans="1:5" x14ac:dyDescent="0.25">
      <c r="A911">
        <v>0.22700000000000001</v>
      </c>
      <c r="B911">
        <v>34.962000000000003</v>
      </c>
      <c r="D911" s="1">
        <v>0.22700000000000001</v>
      </c>
      <c r="E911" s="1">
        <v>41.500999999999998</v>
      </c>
    </row>
    <row r="912" spans="1:5" x14ac:dyDescent="0.25">
      <c r="A912">
        <v>0.22800000000000001</v>
      </c>
      <c r="B912">
        <v>35.024000000000001</v>
      </c>
      <c r="D912" s="1">
        <v>0.22700000000000001</v>
      </c>
      <c r="E912" s="1">
        <v>41.563000000000002</v>
      </c>
    </row>
    <row r="913" spans="1:5" x14ac:dyDescent="0.25">
      <c r="A913">
        <v>0.22800000000000001</v>
      </c>
      <c r="B913">
        <v>35.085000000000001</v>
      </c>
      <c r="D913" s="1">
        <v>0.22800000000000001</v>
      </c>
      <c r="E913" s="1">
        <v>41.578000000000003</v>
      </c>
    </row>
    <row r="914" spans="1:5" x14ac:dyDescent="0.25">
      <c r="A914">
        <v>0.22800000000000001</v>
      </c>
      <c r="B914">
        <v>35.146999999999998</v>
      </c>
      <c r="D914" s="1">
        <v>0.22800000000000001</v>
      </c>
      <c r="E914" s="1">
        <v>41.655000000000001</v>
      </c>
    </row>
    <row r="915" spans="1:5" x14ac:dyDescent="0.25">
      <c r="A915">
        <v>0.22800000000000001</v>
      </c>
      <c r="B915">
        <v>35.207999999999998</v>
      </c>
      <c r="D915" s="1">
        <v>0.22800000000000001</v>
      </c>
      <c r="E915" s="1">
        <v>41.701000000000001</v>
      </c>
    </row>
    <row r="916" spans="1:5" x14ac:dyDescent="0.25">
      <c r="A916">
        <v>0.22900000000000001</v>
      </c>
      <c r="B916">
        <v>35.268999999999998</v>
      </c>
      <c r="D916" s="1">
        <v>0.22800000000000001</v>
      </c>
      <c r="E916" s="1">
        <v>41.762</v>
      </c>
    </row>
    <row r="917" spans="1:5" x14ac:dyDescent="0.25">
      <c r="A917">
        <v>0.22900000000000001</v>
      </c>
      <c r="B917">
        <v>35.314999999999998</v>
      </c>
      <c r="D917" s="1">
        <v>0.22900000000000001</v>
      </c>
      <c r="E917" s="1">
        <v>41.808</v>
      </c>
    </row>
    <row r="918" spans="1:5" x14ac:dyDescent="0.25">
      <c r="A918">
        <v>0.22900000000000001</v>
      </c>
      <c r="B918">
        <v>35.377000000000002</v>
      </c>
      <c r="D918" s="1">
        <v>0.22900000000000001</v>
      </c>
      <c r="E918" s="1">
        <v>41.87</v>
      </c>
    </row>
    <row r="919" spans="1:5" x14ac:dyDescent="0.25">
      <c r="A919">
        <v>0.22900000000000001</v>
      </c>
      <c r="B919">
        <v>35.423000000000002</v>
      </c>
      <c r="D919" s="1">
        <v>0.22900000000000001</v>
      </c>
      <c r="E919" s="1">
        <v>41.9</v>
      </c>
    </row>
    <row r="920" spans="1:5" x14ac:dyDescent="0.25">
      <c r="A920">
        <v>0.23</v>
      </c>
      <c r="B920">
        <v>35.484000000000002</v>
      </c>
      <c r="D920" s="1">
        <v>0.22900000000000001</v>
      </c>
      <c r="E920" s="1">
        <v>41.962000000000003</v>
      </c>
    </row>
    <row r="921" spans="1:5" x14ac:dyDescent="0.25">
      <c r="A921">
        <v>0.23</v>
      </c>
      <c r="B921">
        <v>35.53</v>
      </c>
      <c r="D921" s="1">
        <v>0.23</v>
      </c>
      <c r="E921" s="1">
        <v>42.008000000000003</v>
      </c>
    </row>
    <row r="922" spans="1:5" x14ac:dyDescent="0.25">
      <c r="A922">
        <v>0.23</v>
      </c>
      <c r="B922">
        <v>35.606999999999999</v>
      </c>
      <c r="D922" s="1">
        <v>0.23</v>
      </c>
      <c r="E922" s="1">
        <v>42.054000000000002</v>
      </c>
    </row>
    <row r="923" spans="1:5" x14ac:dyDescent="0.25">
      <c r="A923">
        <v>0.23</v>
      </c>
      <c r="B923">
        <v>35.652999999999999</v>
      </c>
      <c r="D923" s="1">
        <v>0.23</v>
      </c>
      <c r="E923" s="1">
        <v>42.115000000000002</v>
      </c>
    </row>
    <row r="924" spans="1:5" x14ac:dyDescent="0.25">
      <c r="A924">
        <v>0.23100000000000001</v>
      </c>
      <c r="B924">
        <v>35.715000000000003</v>
      </c>
      <c r="D924" s="1">
        <v>0.23</v>
      </c>
      <c r="E924" s="1">
        <v>42.177</v>
      </c>
    </row>
    <row r="925" spans="1:5" x14ac:dyDescent="0.25">
      <c r="A925">
        <v>0.23100000000000001</v>
      </c>
      <c r="B925">
        <v>35.776000000000003</v>
      </c>
      <c r="D925" s="1">
        <v>0.23100000000000001</v>
      </c>
      <c r="E925" s="1">
        <v>42.222999999999999</v>
      </c>
    </row>
    <row r="926" spans="1:5" x14ac:dyDescent="0.25">
      <c r="A926">
        <v>0.23100000000000001</v>
      </c>
      <c r="B926">
        <v>35.837000000000003</v>
      </c>
      <c r="D926" s="1">
        <v>0.23100000000000001</v>
      </c>
      <c r="E926" s="1">
        <v>42.253</v>
      </c>
    </row>
    <row r="927" spans="1:5" x14ac:dyDescent="0.25">
      <c r="A927">
        <v>0.23100000000000001</v>
      </c>
      <c r="B927">
        <v>35.883000000000003</v>
      </c>
      <c r="D927" s="1">
        <v>0.23100000000000001</v>
      </c>
      <c r="E927" s="1">
        <v>42.298999999999999</v>
      </c>
    </row>
    <row r="928" spans="1:5" x14ac:dyDescent="0.25">
      <c r="A928">
        <v>0.23200000000000001</v>
      </c>
      <c r="B928">
        <v>35.945</v>
      </c>
      <c r="D928" s="1">
        <v>0.23100000000000001</v>
      </c>
      <c r="E928" s="1">
        <v>42.360999999999997</v>
      </c>
    </row>
    <row r="929" spans="1:5" x14ac:dyDescent="0.25">
      <c r="A929">
        <v>0.23200000000000001</v>
      </c>
      <c r="B929">
        <v>36.006</v>
      </c>
      <c r="D929" s="1">
        <v>0.23200000000000001</v>
      </c>
      <c r="E929" s="1">
        <v>42.421999999999997</v>
      </c>
    </row>
    <row r="930" spans="1:5" x14ac:dyDescent="0.25">
      <c r="A930">
        <v>0.23200000000000001</v>
      </c>
      <c r="B930">
        <v>36.067999999999998</v>
      </c>
      <c r="D930" s="1">
        <v>0.23200000000000001</v>
      </c>
      <c r="E930" s="1">
        <v>42.484000000000002</v>
      </c>
    </row>
    <row r="931" spans="1:5" x14ac:dyDescent="0.25">
      <c r="A931">
        <v>0.23200000000000001</v>
      </c>
      <c r="B931">
        <v>36.113999999999997</v>
      </c>
      <c r="D931" s="1">
        <v>0.23200000000000001</v>
      </c>
      <c r="E931" s="1">
        <v>42.53</v>
      </c>
    </row>
    <row r="932" spans="1:5" x14ac:dyDescent="0.25">
      <c r="A932">
        <v>0.23300000000000001</v>
      </c>
      <c r="B932">
        <v>36.19</v>
      </c>
      <c r="D932" s="1">
        <v>0.23200000000000001</v>
      </c>
      <c r="E932" s="1">
        <v>42.576000000000001</v>
      </c>
    </row>
    <row r="933" spans="1:5" x14ac:dyDescent="0.25">
      <c r="A933">
        <v>0.23300000000000001</v>
      </c>
      <c r="B933">
        <v>36.235999999999997</v>
      </c>
      <c r="D933" s="1">
        <v>0.23300000000000001</v>
      </c>
      <c r="E933" s="1">
        <v>42.622</v>
      </c>
    </row>
    <row r="934" spans="1:5" x14ac:dyDescent="0.25">
      <c r="A934">
        <v>0.23300000000000001</v>
      </c>
      <c r="B934">
        <v>36.298000000000002</v>
      </c>
      <c r="D934" s="1">
        <v>0.23300000000000001</v>
      </c>
      <c r="E934" s="1">
        <v>42.683</v>
      </c>
    </row>
    <row r="935" spans="1:5" x14ac:dyDescent="0.25">
      <c r="A935">
        <v>0.23300000000000001</v>
      </c>
      <c r="B935">
        <v>36.359000000000002</v>
      </c>
      <c r="D935" s="1">
        <v>0.23300000000000001</v>
      </c>
      <c r="E935" s="1">
        <v>42.728999999999999</v>
      </c>
    </row>
    <row r="936" spans="1:5" x14ac:dyDescent="0.25">
      <c r="A936">
        <v>0.23400000000000001</v>
      </c>
      <c r="B936">
        <v>36.405000000000001</v>
      </c>
      <c r="D936" s="1">
        <v>0.23300000000000001</v>
      </c>
      <c r="E936" s="1">
        <v>42.790999999999997</v>
      </c>
    </row>
    <row r="937" spans="1:5" x14ac:dyDescent="0.25">
      <c r="A937">
        <v>0.23400000000000001</v>
      </c>
      <c r="B937">
        <v>36.466999999999999</v>
      </c>
      <c r="D937" s="1">
        <v>0.23400000000000001</v>
      </c>
      <c r="E937" s="1">
        <v>42.820999999999998</v>
      </c>
    </row>
    <row r="938" spans="1:5" x14ac:dyDescent="0.25">
      <c r="A938">
        <v>0.23400000000000001</v>
      </c>
      <c r="B938">
        <v>36.527999999999999</v>
      </c>
      <c r="D938" s="1">
        <v>0.23400000000000001</v>
      </c>
      <c r="E938" s="1">
        <v>42.883000000000003</v>
      </c>
    </row>
    <row r="939" spans="1:5" x14ac:dyDescent="0.25">
      <c r="A939">
        <v>0.23400000000000001</v>
      </c>
      <c r="B939">
        <v>36.588999999999999</v>
      </c>
      <c r="D939" s="1">
        <v>0.23400000000000001</v>
      </c>
      <c r="E939" s="1">
        <v>42.929000000000002</v>
      </c>
    </row>
    <row r="940" spans="1:5" x14ac:dyDescent="0.25">
      <c r="A940">
        <v>0.23499999999999999</v>
      </c>
      <c r="B940">
        <v>36.634999999999998</v>
      </c>
      <c r="D940" s="1">
        <v>0.23400000000000001</v>
      </c>
      <c r="E940" s="1">
        <v>42.99</v>
      </c>
    </row>
    <row r="941" spans="1:5" x14ac:dyDescent="0.25">
      <c r="A941">
        <v>0.23499999999999999</v>
      </c>
      <c r="B941">
        <v>36.697000000000003</v>
      </c>
      <c r="D941" s="1">
        <v>0.23499999999999999</v>
      </c>
      <c r="E941" s="1">
        <v>43.036000000000001</v>
      </c>
    </row>
    <row r="942" spans="1:5" x14ac:dyDescent="0.25">
      <c r="A942">
        <v>0.23499999999999999</v>
      </c>
      <c r="B942">
        <v>36.758000000000003</v>
      </c>
      <c r="D942" s="1">
        <v>0.23499999999999999</v>
      </c>
      <c r="E942" s="1">
        <v>43.082000000000001</v>
      </c>
    </row>
    <row r="943" spans="1:5" x14ac:dyDescent="0.25">
      <c r="A943">
        <v>0.23499999999999999</v>
      </c>
      <c r="B943">
        <v>36.835000000000001</v>
      </c>
      <c r="D943" s="1">
        <v>0.23499999999999999</v>
      </c>
      <c r="E943" s="1">
        <v>43.143999999999998</v>
      </c>
    </row>
    <row r="944" spans="1:5" x14ac:dyDescent="0.25">
      <c r="A944">
        <v>0.23599999999999999</v>
      </c>
      <c r="B944">
        <v>36.881</v>
      </c>
      <c r="D944" s="1">
        <v>0.23499999999999999</v>
      </c>
      <c r="E944" s="1">
        <v>43.19</v>
      </c>
    </row>
    <row r="945" spans="1:5" x14ac:dyDescent="0.25">
      <c r="A945">
        <v>0.23599999999999999</v>
      </c>
      <c r="B945">
        <v>36.927</v>
      </c>
      <c r="D945" s="1">
        <v>0.23599999999999999</v>
      </c>
      <c r="E945" s="1">
        <v>43.235999999999997</v>
      </c>
    </row>
    <row r="946" spans="1:5" x14ac:dyDescent="0.25">
      <c r="A946">
        <v>0.23599999999999999</v>
      </c>
      <c r="B946">
        <v>36.988999999999997</v>
      </c>
      <c r="D946" s="1">
        <v>0.23599999999999999</v>
      </c>
      <c r="E946" s="1">
        <v>43.281999999999996</v>
      </c>
    </row>
    <row r="947" spans="1:5" x14ac:dyDescent="0.25">
      <c r="A947">
        <v>0.23599999999999999</v>
      </c>
      <c r="B947">
        <v>37.049999999999997</v>
      </c>
      <c r="D947" s="1">
        <v>0.23599999999999999</v>
      </c>
      <c r="E947" s="1">
        <v>43.328000000000003</v>
      </c>
    </row>
    <row r="948" spans="1:5" x14ac:dyDescent="0.25">
      <c r="A948">
        <v>0.23699999999999999</v>
      </c>
      <c r="B948">
        <v>37.095999999999997</v>
      </c>
      <c r="D948" s="1">
        <v>0.23599999999999999</v>
      </c>
      <c r="E948" s="1">
        <v>43.374000000000002</v>
      </c>
    </row>
    <row r="949" spans="1:5" x14ac:dyDescent="0.25">
      <c r="A949">
        <v>0.23699999999999999</v>
      </c>
      <c r="B949">
        <v>37.173000000000002</v>
      </c>
      <c r="D949" s="1">
        <v>0.23699999999999999</v>
      </c>
      <c r="E949" s="1">
        <v>43.435000000000002</v>
      </c>
    </row>
    <row r="950" spans="1:5" x14ac:dyDescent="0.25">
      <c r="A950">
        <v>0.23699999999999999</v>
      </c>
      <c r="B950">
        <v>37.219000000000001</v>
      </c>
      <c r="D950" s="1">
        <v>0.23699999999999999</v>
      </c>
      <c r="E950" s="1">
        <v>43.481000000000002</v>
      </c>
    </row>
    <row r="951" spans="1:5" x14ac:dyDescent="0.25">
      <c r="A951">
        <v>0.23699999999999999</v>
      </c>
      <c r="B951">
        <v>37.28</v>
      </c>
      <c r="D951" s="1">
        <v>0.23699999999999999</v>
      </c>
      <c r="E951" s="1">
        <v>43.542999999999999</v>
      </c>
    </row>
    <row r="952" spans="1:5" x14ac:dyDescent="0.25">
      <c r="A952">
        <v>0.23799999999999999</v>
      </c>
      <c r="B952">
        <v>37.326000000000001</v>
      </c>
      <c r="D952" s="1">
        <v>0.23699999999999999</v>
      </c>
      <c r="E952" s="1">
        <v>43.588999999999999</v>
      </c>
    </row>
    <row r="953" spans="1:5" x14ac:dyDescent="0.25">
      <c r="A953">
        <v>0.23799999999999999</v>
      </c>
      <c r="B953">
        <v>37.387999999999998</v>
      </c>
      <c r="D953" s="1">
        <v>0.23799999999999999</v>
      </c>
      <c r="E953" s="1">
        <v>43.634999999999998</v>
      </c>
    </row>
    <row r="954" spans="1:5" x14ac:dyDescent="0.25">
      <c r="A954">
        <v>0.23799999999999999</v>
      </c>
      <c r="B954">
        <v>37.433999999999997</v>
      </c>
      <c r="D954" s="1">
        <v>0.23799999999999999</v>
      </c>
      <c r="E954" s="1">
        <v>43.680999999999997</v>
      </c>
    </row>
    <row r="955" spans="1:5" x14ac:dyDescent="0.25">
      <c r="A955">
        <v>0.23799999999999999</v>
      </c>
      <c r="B955">
        <v>37.494999999999997</v>
      </c>
      <c r="D955" s="1">
        <v>0.23799999999999999</v>
      </c>
      <c r="E955" s="1">
        <v>43.741999999999997</v>
      </c>
    </row>
    <row r="956" spans="1:5" x14ac:dyDescent="0.25">
      <c r="A956">
        <v>0.23899999999999999</v>
      </c>
      <c r="B956">
        <v>37.572000000000003</v>
      </c>
      <c r="D956" s="1">
        <v>0.23799999999999999</v>
      </c>
      <c r="E956" s="1">
        <v>43.804000000000002</v>
      </c>
    </row>
    <row r="957" spans="1:5" x14ac:dyDescent="0.25">
      <c r="A957">
        <v>0.23899999999999999</v>
      </c>
      <c r="B957">
        <v>37.618000000000002</v>
      </c>
      <c r="D957" s="1">
        <v>0.23899999999999999</v>
      </c>
      <c r="E957" s="1">
        <v>43.85</v>
      </c>
    </row>
    <row r="958" spans="1:5" x14ac:dyDescent="0.25">
      <c r="A958">
        <v>0.23899999999999999</v>
      </c>
      <c r="B958">
        <v>37.679000000000002</v>
      </c>
      <c r="D958" s="1">
        <v>0.23899999999999999</v>
      </c>
      <c r="E958" s="1">
        <v>43.896000000000001</v>
      </c>
    </row>
    <row r="959" spans="1:5" x14ac:dyDescent="0.25">
      <c r="A959">
        <v>0.23899999999999999</v>
      </c>
      <c r="B959">
        <v>37.741</v>
      </c>
      <c r="D959" s="1">
        <v>0.23899999999999999</v>
      </c>
      <c r="E959" s="1">
        <v>43.942</v>
      </c>
    </row>
    <row r="960" spans="1:5" x14ac:dyDescent="0.25">
      <c r="A960">
        <v>0.24</v>
      </c>
      <c r="B960">
        <v>37.786999999999999</v>
      </c>
      <c r="D960" s="1">
        <v>0.23899999999999999</v>
      </c>
      <c r="E960" s="1">
        <v>44.003</v>
      </c>
    </row>
    <row r="961" spans="1:5" x14ac:dyDescent="0.25">
      <c r="A961">
        <v>0.24</v>
      </c>
      <c r="B961">
        <v>37.847999999999999</v>
      </c>
      <c r="D961" s="1">
        <v>0.24</v>
      </c>
      <c r="E961" s="1">
        <v>44.048999999999999</v>
      </c>
    </row>
    <row r="962" spans="1:5" x14ac:dyDescent="0.25">
      <c r="A962">
        <v>0.24</v>
      </c>
      <c r="B962">
        <v>37.908999999999999</v>
      </c>
      <c r="D962" s="1">
        <v>0.24</v>
      </c>
      <c r="E962" s="1">
        <v>44.094999999999999</v>
      </c>
    </row>
    <row r="963" spans="1:5" x14ac:dyDescent="0.25">
      <c r="A963">
        <v>0.24</v>
      </c>
      <c r="B963">
        <v>37.970999999999997</v>
      </c>
      <c r="D963" s="1">
        <v>0.24</v>
      </c>
      <c r="E963" s="1">
        <v>44.156999999999996</v>
      </c>
    </row>
    <row r="964" spans="1:5" x14ac:dyDescent="0.25">
      <c r="A964">
        <v>0.24099999999999999</v>
      </c>
      <c r="B964">
        <v>38.017000000000003</v>
      </c>
      <c r="D964" s="1">
        <v>0.24</v>
      </c>
      <c r="E964" s="1">
        <v>44.186999999999998</v>
      </c>
    </row>
    <row r="965" spans="1:5" x14ac:dyDescent="0.25">
      <c r="A965">
        <v>0.24099999999999999</v>
      </c>
      <c r="B965">
        <v>38.078000000000003</v>
      </c>
      <c r="D965" s="1">
        <v>0.24099999999999999</v>
      </c>
      <c r="E965" s="1">
        <v>44.264000000000003</v>
      </c>
    </row>
    <row r="966" spans="1:5" x14ac:dyDescent="0.25">
      <c r="A966">
        <v>0.24099999999999999</v>
      </c>
      <c r="B966">
        <v>38.14</v>
      </c>
      <c r="D966" s="1">
        <v>0.24099999999999999</v>
      </c>
      <c r="E966" s="1">
        <v>44.295000000000002</v>
      </c>
    </row>
    <row r="967" spans="1:5" x14ac:dyDescent="0.25">
      <c r="A967">
        <v>0.24099999999999999</v>
      </c>
      <c r="B967">
        <v>38.201000000000001</v>
      </c>
      <c r="D967" s="1">
        <v>0.24099999999999999</v>
      </c>
      <c r="E967" s="1">
        <v>44.341000000000001</v>
      </c>
    </row>
    <row r="968" spans="1:5" x14ac:dyDescent="0.25">
      <c r="A968">
        <v>0.24199999999999999</v>
      </c>
      <c r="B968">
        <v>38.262999999999998</v>
      </c>
      <c r="D968" s="1">
        <v>0.24099999999999999</v>
      </c>
      <c r="E968" s="1">
        <v>44.402000000000001</v>
      </c>
    </row>
    <row r="969" spans="1:5" x14ac:dyDescent="0.25">
      <c r="A969">
        <v>0.24199999999999999</v>
      </c>
      <c r="B969">
        <v>38.308999999999997</v>
      </c>
      <c r="D969" s="1">
        <v>0.24199999999999999</v>
      </c>
      <c r="E969" s="1">
        <v>44.448</v>
      </c>
    </row>
    <row r="970" spans="1:5" x14ac:dyDescent="0.25">
      <c r="A970">
        <v>0.24199999999999999</v>
      </c>
      <c r="B970">
        <v>38.354999999999997</v>
      </c>
      <c r="D970" s="1">
        <v>0.24199999999999999</v>
      </c>
      <c r="E970" s="1">
        <v>44.494</v>
      </c>
    </row>
    <row r="971" spans="1:5" x14ac:dyDescent="0.25">
      <c r="A971">
        <v>0.24199999999999999</v>
      </c>
      <c r="B971">
        <v>38.415999999999997</v>
      </c>
      <c r="D971" s="1">
        <v>0.24199999999999999</v>
      </c>
      <c r="E971" s="1">
        <v>44.555999999999997</v>
      </c>
    </row>
    <row r="972" spans="1:5" x14ac:dyDescent="0.25">
      <c r="A972">
        <v>0.24299999999999999</v>
      </c>
      <c r="B972">
        <v>38.462000000000003</v>
      </c>
      <c r="D972" s="1">
        <v>0.24199999999999999</v>
      </c>
      <c r="E972" s="1">
        <v>44.616999999999997</v>
      </c>
    </row>
    <row r="973" spans="1:5" x14ac:dyDescent="0.25">
      <c r="A973">
        <v>0.24299999999999999</v>
      </c>
      <c r="B973">
        <v>38.523000000000003</v>
      </c>
      <c r="D973" s="1">
        <v>0.24299999999999999</v>
      </c>
      <c r="E973" s="1">
        <v>44.662999999999997</v>
      </c>
    </row>
    <row r="974" spans="1:5" x14ac:dyDescent="0.25">
      <c r="A974">
        <v>0.24299999999999999</v>
      </c>
      <c r="B974">
        <v>38.585000000000001</v>
      </c>
      <c r="D974" s="1">
        <v>0.24299999999999999</v>
      </c>
      <c r="E974" s="1">
        <v>44.709000000000003</v>
      </c>
    </row>
    <row r="975" spans="1:5" x14ac:dyDescent="0.25">
      <c r="A975">
        <v>0.24299999999999999</v>
      </c>
      <c r="B975">
        <v>38.646000000000001</v>
      </c>
      <c r="D975" s="1">
        <v>0.24299999999999999</v>
      </c>
      <c r="E975" s="1">
        <v>44.755000000000003</v>
      </c>
    </row>
    <row r="976" spans="1:5" x14ac:dyDescent="0.25">
      <c r="A976">
        <v>0.24399999999999999</v>
      </c>
      <c r="B976">
        <v>38.722999999999999</v>
      </c>
      <c r="D976" s="1">
        <v>0.24299999999999999</v>
      </c>
      <c r="E976" s="1">
        <v>44.801000000000002</v>
      </c>
    </row>
    <row r="977" spans="1:5" x14ac:dyDescent="0.25">
      <c r="A977">
        <v>0.24399999999999999</v>
      </c>
      <c r="B977">
        <v>38.768999999999998</v>
      </c>
      <c r="D977" s="1">
        <v>0.24399999999999999</v>
      </c>
      <c r="E977" s="1">
        <v>44.863</v>
      </c>
    </row>
    <row r="978" spans="1:5" x14ac:dyDescent="0.25">
      <c r="A978">
        <v>0.24399999999999999</v>
      </c>
      <c r="B978">
        <v>38.814999999999998</v>
      </c>
      <c r="D978" s="1">
        <v>0.24399999999999999</v>
      </c>
      <c r="E978" s="1">
        <v>44.908999999999999</v>
      </c>
    </row>
    <row r="979" spans="1:5" x14ac:dyDescent="0.25">
      <c r="A979">
        <v>0.24399999999999999</v>
      </c>
      <c r="B979">
        <v>38.875999999999998</v>
      </c>
      <c r="D979" s="1">
        <v>0.24399999999999999</v>
      </c>
      <c r="E979" s="1">
        <v>44.954999999999998</v>
      </c>
    </row>
    <row r="980" spans="1:5" x14ac:dyDescent="0.25">
      <c r="A980">
        <v>0.245</v>
      </c>
      <c r="B980">
        <v>38.923000000000002</v>
      </c>
      <c r="D980" s="1">
        <v>0.24399999999999999</v>
      </c>
      <c r="E980" s="1">
        <v>45.015999999999998</v>
      </c>
    </row>
    <row r="981" spans="1:5" x14ac:dyDescent="0.25">
      <c r="A981">
        <v>0.245</v>
      </c>
      <c r="B981">
        <v>38.999000000000002</v>
      </c>
      <c r="D981" s="1">
        <v>0.245</v>
      </c>
      <c r="E981" s="1">
        <v>45.061999999999998</v>
      </c>
    </row>
    <row r="982" spans="1:5" x14ac:dyDescent="0.25">
      <c r="A982">
        <v>0.245</v>
      </c>
      <c r="B982">
        <v>39.061</v>
      </c>
      <c r="D982" s="1">
        <v>0.245</v>
      </c>
      <c r="E982" s="1">
        <v>45.107999999999997</v>
      </c>
    </row>
    <row r="983" spans="1:5" x14ac:dyDescent="0.25">
      <c r="A983">
        <v>0.245</v>
      </c>
      <c r="B983">
        <v>39.106999999999999</v>
      </c>
      <c r="D983" s="1">
        <v>0.245</v>
      </c>
      <c r="E983" s="1">
        <v>45.17</v>
      </c>
    </row>
    <row r="984" spans="1:5" x14ac:dyDescent="0.25">
      <c r="A984">
        <v>0.246</v>
      </c>
      <c r="B984">
        <v>39.167999999999999</v>
      </c>
      <c r="D984" s="1">
        <v>0.245</v>
      </c>
      <c r="E984" s="1">
        <v>45.216000000000001</v>
      </c>
    </row>
    <row r="985" spans="1:5" x14ac:dyDescent="0.25">
      <c r="A985">
        <v>0.246</v>
      </c>
      <c r="B985">
        <v>39.213999999999999</v>
      </c>
      <c r="D985" s="1">
        <v>0.246</v>
      </c>
      <c r="E985" s="1">
        <v>45.262</v>
      </c>
    </row>
    <row r="986" spans="1:5" x14ac:dyDescent="0.25">
      <c r="A986">
        <v>0.246</v>
      </c>
      <c r="B986">
        <v>39.290999999999997</v>
      </c>
      <c r="D986" s="1">
        <v>0.246</v>
      </c>
      <c r="E986" s="1">
        <v>45.292999999999999</v>
      </c>
    </row>
    <row r="987" spans="1:5" x14ac:dyDescent="0.25">
      <c r="A987">
        <v>0.246</v>
      </c>
      <c r="B987">
        <v>39.337000000000003</v>
      </c>
      <c r="D987" s="1">
        <v>0.246</v>
      </c>
      <c r="E987" s="1">
        <v>45.353999999999999</v>
      </c>
    </row>
    <row r="988" spans="1:5" x14ac:dyDescent="0.25">
      <c r="A988">
        <v>0.247</v>
      </c>
      <c r="B988">
        <v>39.383000000000003</v>
      </c>
      <c r="D988" s="1">
        <v>0.246</v>
      </c>
      <c r="E988" s="1">
        <v>45.4</v>
      </c>
    </row>
    <row r="989" spans="1:5" x14ac:dyDescent="0.25">
      <c r="A989">
        <v>0.247</v>
      </c>
      <c r="B989">
        <v>39.444000000000003</v>
      </c>
      <c r="D989" s="1">
        <v>0.247</v>
      </c>
      <c r="E989" s="1">
        <v>45.460999999999999</v>
      </c>
    </row>
    <row r="990" spans="1:5" x14ac:dyDescent="0.25">
      <c r="A990">
        <v>0.247</v>
      </c>
      <c r="B990">
        <v>39.49</v>
      </c>
      <c r="D990" s="1">
        <v>0.247</v>
      </c>
      <c r="E990" s="1">
        <v>45.523000000000003</v>
      </c>
    </row>
    <row r="991" spans="1:5" x14ac:dyDescent="0.25">
      <c r="A991">
        <v>0.247</v>
      </c>
      <c r="B991">
        <v>39.552</v>
      </c>
      <c r="D991" s="1">
        <v>0.247</v>
      </c>
      <c r="E991" s="1">
        <v>45.552999999999997</v>
      </c>
    </row>
    <row r="992" spans="1:5" x14ac:dyDescent="0.25">
      <c r="A992">
        <v>0.248</v>
      </c>
      <c r="B992">
        <v>39.613</v>
      </c>
      <c r="D992" s="1">
        <v>0.247</v>
      </c>
      <c r="E992" s="1">
        <v>45.615000000000002</v>
      </c>
    </row>
    <row r="993" spans="1:5" x14ac:dyDescent="0.25">
      <c r="A993">
        <v>0.248</v>
      </c>
      <c r="B993">
        <v>39.658999999999999</v>
      </c>
      <c r="D993" s="1">
        <v>0.248</v>
      </c>
      <c r="E993" s="1">
        <v>45.661000000000001</v>
      </c>
    </row>
    <row r="994" spans="1:5" x14ac:dyDescent="0.25">
      <c r="A994">
        <v>0.248</v>
      </c>
      <c r="B994">
        <v>39.735999999999997</v>
      </c>
      <c r="D994" s="1">
        <v>0.248</v>
      </c>
      <c r="E994" s="1">
        <v>45.707000000000001</v>
      </c>
    </row>
    <row r="995" spans="1:5" x14ac:dyDescent="0.25">
      <c r="A995">
        <v>0.248</v>
      </c>
      <c r="B995">
        <v>39.781999999999996</v>
      </c>
      <c r="D995" s="1">
        <v>0.248</v>
      </c>
      <c r="E995" s="1">
        <v>45.753</v>
      </c>
    </row>
    <row r="996" spans="1:5" x14ac:dyDescent="0.25">
      <c r="A996">
        <v>0.249</v>
      </c>
      <c r="B996">
        <v>39.828000000000003</v>
      </c>
      <c r="D996" s="1">
        <v>0.248</v>
      </c>
      <c r="E996" s="1">
        <v>45.814</v>
      </c>
    </row>
    <row r="997" spans="1:5" x14ac:dyDescent="0.25">
      <c r="A997">
        <v>0.249</v>
      </c>
      <c r="B997">
        <v>39.89</v>
      </c>
      <c r="D997" s="1">
        <v>0.249</v>
      </c>
      <c r="E997" s="1">
        <v>45.875999999999998</v>
      </c>
    </row>
    <row r="998" spans="1:5" x14ac:dyDescent="0.25">
      <c r="A998">
        <v>0.249</v>
      </c>
      <c r="B998">
        <v>39.951000000000001</v>
      </c>
      <c r="D998" s="1">
        <v>0.249</v>
      </c>
      <c r="E998" s="1">
        <v>45.905999999999999</v>
      </c>
    </row>
    <row r="999" spans="1:5" x14ac:dyDescent="0.25">
      <c r="A999">
        <v>0.249</v>
      </c>
      <c r="B999">
        <v>40.012</v>
      </c>
      <c r="D999" s="1">
        <v>0.249</v>
      </c>
      <c r="E999" s="1">
        <v>45.968000000000004</v>
      </c>
    </row>
    <row r="1000" spans="1:5" x14ac:dyDescent="0.25">
      <c r="A1000">
        <v>0.25</v>
      </c>
      <c r="B1000">
        <v>40.073999999999998</v>
      </c>
      <c r="D1000" s="1">
        <v>0.249</v>
      </c>
      <c r="E1000" s="1">
        <v>46.014000000000003</v>
      </c>
    </row>
    <row r="1001" spans="1:5" x14ac:dyDescent="0.25">
      <c r="A1001">
        <v>0.25</v>
      </c>
      <c r="B1001">
        <v>40.119999999999997</v>
      </c>
      <c r="D1001" s="1">
        <v>0.25</v>
      </c>
      <c r="E1001" s="1">
        <v>46.075000000000003</v>
      </c>
    </row>
    <row r="1002" spans="1:5" x14ac:dyDescent="0.25">
      <c r="A1002">
        <v>0.25</v>
      </c>
      <c r="B1002">
        <v>40.180999999999997</v>
      </c>
      <c r="D1002" s="1">
        <v>0.25</v>
      </c>
      <c r="E1002" s="1">
        <v>46.106000000000002</v>
      </c>
    </row>
    <row r="1003" spans="1:5" x14ac:dyDescent="0.25">
      <c r="A1003">
        <v>0.25</v>
      </c>
      <c r="B1003">
        <v>40.243000000000002</v>
      </c>
      <c r="D1003" s="1">
        <v>0.25</v>
      </c>
      <c r="E1003" s="1">
        <v>46.152000000000001</v>
      </c>
    </row>
    <row r="1004" spans="1:5" x14ac:dyDescent="0.25">
      <c r="A1004">
        <v>0.251</v>
      </c>
      <c r="B1004">
        <v>40.289000000000001</v>
      </c>
      <c r="D1004" s="1">
        <v>0.25</v>
      </c>
      <c r="E1004" s="1">
        <v>46.198</v>
      </c>
    </row>
    <row r="1005" spans="1:5" x14ac:dyDescent="0.25">
      <c r="A1005">
        <v>0.251</v>
      </c>
      <c r="B1005">
        <v>40.35</v>
      </c>
      <c r="D1005" s="1">
        <v>0.251</v>
      </c>
      <c r="E1005" s="1">
        <v>46.244</v>
      </c>
    </row>
    <row r="1006" spans="1:5" x14ac:dyDescent="0.25">
      <c r="A1006">
        <v>0.251</v>
      </c>
      <c r="B1006">
        <v>40.411000000000001</v>
      </c>
      <c r="D1006" s="1">
        <v>0.251</v>
      </c>
      <c r="E1006" s="1">
        <v>46.29</v>
      </c>
    </row>
    <row r="1007" spans="1:5" x14ac:dyDescent="0.25">
      <c r="A1007">
        <v>0.251</v>
      </c>
      <c r="B1007">
        <v>40.472999999999999</v>
      </c>
      <c r="D1007" s="1">
        <v>0.251</v>
      </c>
      <c r="E1007" s="1">
        <v>46.351999999999997</v>
      </c>
    </row>
    <row r="1008" spans="1:5" x14ac:dyDescent="0.25">
      <c r="A1008">
        <v>0.252</v>
      </c>
      <c r="B1008">
        <v>40.518999999999998</v>
      </c>
      <c r="D1008" s="1">
        <v>0.251</v>
      </c>
      <c r="E1008" s="1">
        <v>46.398000000000003</v>
      </c>
    </row>
    <row r="1009" spans="1:5" x14ac:dyDescent="0.25">
      <c r="A1009">
        <v>0.252</v>
      </c>
      <c r="B1009">
        <v>40.58</v>
      </c>
      <c r="D1009" s="1">
        <v>0.252</v>
      </c>
      <c r="E1009" s="1">
        <v>46.459000000000003</v>
      </c>
    </row>
    <row r="1010" spans="1:5" x14ac:dyDescent="0.25">
      <c r="A1010">
        <v>0.252</v>
      </c>
      <c r="B1010">
        <v>40.642000000000003</v>
      </c>
      <c r="D1010" s="1">
        <v>0.252</v>
      </c>
      <c r="E1010" s="1">
        <v>46.505000000000003</v>
      </c>
    </row>
    <row r="1011" spans="1:5" x14ac:dyDescent="0.25">
      <c r="A1011">
        <v>0.252</v>
      </c>
      <c r="B1011">
        <v>40.703000000000003</v>
      </c>
      <c r="D1011" s="1">
        <v>0.252</v>
      </c>
      <c r="E1011" s="1">
        <v>46.551000000000002</v>
      </c>
    </row>
    <row r="1012" spans="1:5" x14ac:dyDescent="0.25">
      <c r="A1012">
        <v>0.252</v>
      </c>
      <c r="B1012">
        <v>40.749000000000002</v>
      </c>
      <c r="D1012" s="1">
        <v>0.252</v>
      </c>
      <c r="E1012" s="1">
        <v>46.597000000000001</v>
      </c>
    </row>
    <row r="1013" spans="1:5" x14ac:dyDescent="0.25">
      <c r="A1013">
        <v>0.253</v>
      </c>
      <c r="B1013">
        <v>40.811</v>
      </c>
      <c r="D1013" s="1">
        <v>0.252</v>
      </c>
      <c r="E1013" s="1">
        <v>46.643000000000001</v>
      </c>
    </row>
    <row r="1014" spans="1:5" x14ac:dyDescent="0.25">
      <c r="A1014">
        <v>0.253</v>
      </c>
      <c r="B1014">
        <v>40.872</v>
      </c>
      <c r="D1014" s="1">
        <v>0.253</v>
      </c>
      <c r="E1014" s="1">
        <v>46.704999999999998</v>
      </c>
    </row>
    <row r="1015" spans="1:5" x14ac:dyDescent="0.25">
      <c r="A1015">
        <v>0.253</v>
      </c>
      <c r="B1015">
        <v>40.917999999999999</v>
      </c>
      <c r="D1015" s="1">
        <v>0.253</v>
      </c>
      <c r="E1015" s="1">
        <v>46.750999999999998</v>
      </c>
    </row>
    <row r="1016" spans="1:5" x14ac:dyDescent="0.25">
      <c r="A1016">
        <v>0.253</v>
      </c>
      <c r="B1016">
        <v>40.978999999999999</v>
      </c>
      <c r="D1016" s="1">
        <v>0.253</v>
      </c>
      <c r="E1016" s="1">
        <v>46.811999999999998</v>
      </c>
    </row>
    <row r="1017" spans="1:5" x14ac:dyDescent="0.25">
      <c r="A1017">
        <v>0.254</v>
      </c>
      <c r="B1017">
        <v>41.040999999999997</v>
      </c>
      <c r="D1017" s="1">
        <v>0.253</v>
      </c>
      <c r="E1017" s="1">
        <v>46.857999999999997</v>
      </c>
    </row>
    <row r="1018" spans="1:5" x14ac:dyDescent="0.25">
      <c r="A1018">
        <v>0.254</v>
      </c>
      <c r="B1018">
        <v>41.101999999999997</v>
      </c>
      <c r="D1018" s="1">
        <v>0.254</v>
      </c>
      <c r="E1018" s="1">
        <v>46.904000000000003</v>
      </c>
    </row>
    <row r="1019" spans="1:5" x14ac:dyDescent="0.25">
      <c r="A1019">
        <v>0.254</v>
      </c>
      <c r="B1019">
        <v>41.148000000000003</v>
      </c>
      <c r="D1019" s="1">
        <v>0.254</v>
      </c>
      <c r="E1019" s="1">
        <v>46.95</v>
      </c>
    </row>
    <row r="1020" spans="1:5" x14ac:dyDescent="0.25">
      <c r="A1020">
        <v>0.254</v>
      </c>
      <c r="B1020">
        <v>41.194000000000003</v>
      </c>
      <c r="D1020" s="1">
        <v>0.254</v>
      </c>
      <c r="E1020" s="1">
        <v>47.012</v>
      </c>
    </row>
    <row r="1021" spans="1:5" x14ac:dyDescent="0.25">
      <c r="A1021">
        <v>0.255</v>
      </c>
      <c r="B1021">
        <v>41.256</v>
      </c>
      <c r="D1021" s="1">
        <v>0.254</v>
      </c>
      <c r="E1021" s="1">
        <v>47.058</v>
      </c>
    </row>
    <row r="1022" spans="1:5" x14ac:dyDescent="0.25">
      <c r="A1022">
        <v>0.255</v>
      </c>
      <c r="B1022">
        <v>41.317</v>
      </c>
      <c r="D1022" s="1">
        <v>0.255</v>
      </c>
      <c r="E1022" s="1">
        <v>47.103999999999999</v>
      </c>
    </row>
    <row r="1023" spans="1:5" x14ac:dyDescent="0.25">
      <c r="A1023">
        <v>0.255</v>
      </c>
      <c r="B1023">
        <v>41.378</v>
      </c>
      <c r="D1023" s="1">
        <v>0.255</v>
      </c>
      <c r="E1023" s="1">
        <v>47.164999999999999</v>
      </c>
    </row>
    <row r="1024" spans="1:5" x14ac:dyDescent="0.25">
      <c r="A1024">
        <v>0.255</v>
      </c>
      <c r="B1024">
        <v>41.408999999999999</v>
      </c>
      <c r="D1024" s="1">
        <v>0.255</v>
      </c>
      <c r="E1024" s="1">
        <v>47.210999999999999</v>
      </c>
    </row>
    <row r="1025" spans="1:5" x14ac:dyDescent="0.25">
      <c r="A1025">
        <v>0.25600000000000001</v>
      </c>
      <c r="B1025">
        <v>41.470999999999997</v>
      </c>
      <c r="D1025" s="1">
        <v>0.255</v>
      </c>
      <c r="E1025" s="1">
        <v>47.256999999999998</v>
      </c>
    </row>
    <row r="1026" spans="1:5" x14ac:dyDescent="0.25">
      <c r="A1026">
        <v>0.25600000000000001</v>
      </c>
      <c r="B1026">
        <v>41.546999999999997</v>
      </c>
      <c r="D1026" s="1">
        <v>0.25600000000000001</v>
      </c>
      <c r="E1026" s="1">
        <v>47.302999999999997</v>
      </c>
    </row>
    <row r="1027" spans="1:5" x14ac:dyDescent="0.25">
      <c r="A1027">
        <v>0.25600000000000001</v>
      </c>
      <c r="B1027">
        <v>41.593000000000004</v>
      </c>
      <c r="D1027" s="1">
        <v>0.25600000000000001</v>
      </c>
      <c r="E1027" s="1">
        <v>47.348999999999997</v>
      </c>
    </row>
    <row r="1028" spans="1:5" x14ac:dyDescent="0.25">
      <c r="A1028">
        <v>0.25600000000000001</v>
      </c>
      <c r="B1028">
        <v>41.639000000000003</v>
      </c>
      <c r="D1028" s="1">
        <v>0.25600000000000001</v>
      </c>
      <c r="E1028" s="1">
        <v>47.395000000000003</v>
      </c>
    </row>
    <row r="1029" spans="1:5" x14ac:dyDescent="0.25">
      <c r="A1029">
        <v>0.25700000000000001</v>
      </c>
      <c r="B1029">
        <v>41.701000000000001</v>
      </c>
      <c r="D1029" s="1">
        <v>0.25600000000000001</v>
      </c>
      <c r="E1029" s="1">
        <v>47.457000000000001</v>
      </c>
    </row>
    <row r="1030" spans="1:5" x14ac:dyDescent="0.25">
      <c r="A1030">
        <v>0.25700000000000001</v>
      </c>
      <c r="B1030">
        <v>41.762</v>
      </c>
      <c r="D1030" s="1">
        <v>0.25700000000000001</v>
      </c>
      <c r="E1030" s="1">
        <v>47.503</v>
      </c>
    </row>
    <row r="1031" spans="1:5" x14ac:dyDescent="0.25">
      <c r="A1031">
        <v>0.25700000000000001</v>
      </c>
      <c r="B1031">
        <v>41.823999999999998</v>
      </c>
      <c r="D1031" s="1">
        <v>0.25700000000000001</v>
      </c>
      <c r="E1031" s="1">
        <v>47.548999999999999</v>
      </c>
    </row>
    <row r="1032" spans="1:5" x14ac:dyDescent="0.25">
      <c r="A1032">
        <v>0.25700000000000001</v>
      </c>
      <c r="B1032">
        <v>41.884999999999998</v>
      </c>
      <c r="D1032" s="1">
        <v>0.25700000000000001</v>
      </c>
      <c r="E1032" s="1">
        <v>47.61</v>
      </c>
    </row>
    <row r="1033" spans="1:5" x14ac:dyDescent="0.25">
      <c r="A1033">
        <v>0.25800000000000001</v>
      </c>
      <c r="B1033">
        <v>41.915999999999997</v>
      </c>
      <c r="D1033" s="1">
        <v>0.25700000000000001</v>
      </c>
      <c r="E1033" s="1">
        <v>47.655999999999999</v>
      </c>
    </row>
    <row r="1034" spans="1:5" x14ac:dyDescent="0.25">
      <c r="A1034">
        <v>0.25800000000000001</v>
      </c>
      <c r="B1034">
        <v>42.008000000000003</v>
      </c>
      <c r="D1034" s="1">
        <v>0.25800000000000001</v>
      </c>
      <c r="E1034" s="1">
        <v>47.701999999999998</v>
      </c>
    </row>
    <row r="1035" spans="1:5" x14ac:dyDescent="0.25">
      <c r="A1035">
        <v>0.25800000000000001</v>
      </c>
      <c r="B1035">
        <v>42.054000000000002</v>
      </c>
      <c r="D1035" s="1">
        <v>0.25800000000000001</v>
      </c>
      <c r="E1035" s="1">
        <v>47.747999999999998</v>
      </c>
    </row>
    <row r="1036" spans="1:5" x14ac:dyDescent="0.25">
      <c r="A1036">
        <v>0.25800000000000001</v>
      </c>
      <c r="B1036">
        <v>42.115000000000002</v>
      </c>
      <c r="D1036" s="1">
        <v>0.25800000000000001</v>
      </c>
      <c r="E1036" s="1">
        <v>47.81</v>
      </c>
    </row>
    <row r="1037" spans="1:5" x14ac:dyDescent="0.25">
      <c r="A1037">
        <v>0.25900000000000001</v>
      </c>
      <c r="B1037">
        <v>42.161000000000001</v>
      </c>
      <c r="D1037" s="1">
        <v>0.25800000000000001</v>
      </c>
      <c r="E1037" s="1">
        <v>47.856000000000002</v>
      </c>
    </row>
    <row r="1038" spans="1:5" x14ac:dyDescent="0.25">
      <c r="A1038">
        <v>0.25900000000000001</v>
      </c>
      <c r="B1038">
        <v>42.222999999999999</v>
      </c>
      <c r="D1038" s="1">
        <v>0.25900000000000001</v>
      </c>
      <c r="E1038" s="1">
        <v>47.902000000000001</v>
      </c>
    </row>
    <row r="1039" spans="1:5" x14ac:dyDescent="0.25">
      <c r="A1039">
        <v>0.25900000000000001</v>
      </c>
      <c r="B1039">
        <v>42.283999999999999</v>
      </c>
      <c r="D1039" s="1">
        <v>0.25900000000000001</v>
      </c>
      <c r="E1039" s="1">
        <v>47.963000000000001</v>
      </c>
    </row>
    <row r="1040" spans="1:5" x14ac:dyDescent="0.25">
      <c r="A1040">
        <v>0.25900000000000001</v>
      </c>
      <c r="B1040">
        <v>42.33</v>
      </c>
      <c r="D1040" s="1">
        <v>0.25900000000000001</v>
      </c>
      <c r="E1040" s="1">
        <v>48.009</v>
      </c>
    </row>
    <row r="1041" spans="1:5" x14ac:dyDescent="0.25">
      <c r="A1041">
        <v>0.26</v>
      </c>
      <c r="B1041">
        <v>42.390999999999998</v>
      </c>
      <c r="D1041" s="1">
        <v>0.25900000000000001</v>
      </c>
      <c r="E1041" s="1">
        <v>48.070999999999998</v>
      </c>
    </row>
    <row r="1042" spans="1:5" x14ac:dyDescent="0.25">
      <c r="A1042">
        <v>0.26</v>
      </c>
      <c r="B1042">
        <v>42.453000000000003</v>
      </c>
      <c r="D1042" s="1">
        <v>0.26</v>
      </c>
      <c r="E1042" s="1">
        <v>48.100999999999999</v>
      </c>
    </row>
    <row r="1043" spans="1:5" x14ac:dyDescent="0.25">
      <c r="A1043">
        <v>0.26</v>
      </c>
      <c r="B1043">
        <v>42.499000000000002</v>
      </c>
      <c r="D1043" s="1">
        <v>0.26</v>
      </c>
      <c r="E1043" s="1">
        <v>48.162999999999997</v>
      </c>
    </row>
    <row r="1044" spans="1:5" x14ac:dyDescent="0.25">
      <c r="A1044">
        <v>0.26</v>
      </c>
      <c r="B1044">
        <v>42.56</v>
      </c>
      <c r="D1044" s="1">
        <v>0.26</v>
      </c>
      <c r="E1044" s="1">
        <v>48.209000000000003</v>
      </c>
    </row>
    <row r="1045" spans="1:5" x14ac:dyDescent="0.25">
      <c r="A1045">
        <v>0.26100000000000001</v>
      </c>
      <c r="B1045">
        <v>42.622</v>
      </c>
      <c r="D1045" s="1">
        <v>0.26</v>
      </c>
      <c r="E1045" s="1">
        <v>48.27</v>
      </c>
    </row>
    <row r="1046" spans="1:5" x14ac:dyDescent="0.25">
      <c r="A1046">
        <v>0.26100000000000001</v>
      </c>
      <c r="B1046">
        <v>42.683</v>
      </c>
      <c r="D1046" s="1">
        <v>0.26100000000000001</v>
      </c>
      <c r="E1046" s="1">
        <v>48.301000000000002</v>
      </c>
    </row>
    <row r="1047" spans="1:5" x14ac:dyDescent="0.25">
      <c r="A1047">
        <v>0.26100000000000001</v>
      </c>
      <c r="B1047">
        <v>42.728999999999999</v>
      </c>
      <c r="D1047" s="1">
        <v>0.26100000000000001</v>
      </c>
      <c r="E1047" s="1">
        <v>48.362000000000002</v>
      </c>
    </row>
    <row r="1048" spans="1:5" x14ac:dyDescent="0.25">
      <c r="A1048">
        <v>0.26100000000000001</v>
      </c>
      <c r="B1048">
        <v>42.790999999999997</v>
      </c>
      <c r="D1048" s="1">
        <v>0.26100000000000001</v>
      </c>
      <c r="E1048" s="1">
        <v>48.408000000000001</v>
      </c>
    </row>
    <row r="1049" spans="1:5" x14ac:dyDescent="0.25">
      <c r="A1049">
        <v>0.26200000000000001</v>
      </c>
      <c r="B1049">
        <v>42.820999999999998</v>
      </c>
      <c r="D1049" s="1">
        <v>0.26100000000000001</v>
      </c>
      <c r="E1049" s="1">
        <v>48.454000000000001</v>
      </c>
    </row>
    <row r="1050" spans="1:5" x14ac:dyDescent="0.25">
      <c r="A1050">
        <v>0.26200000000000001</v>
      </c>
      <c r="B1050">
        <v>42.898000000000003</v>
      </c>
      <c r="D1050" s="1">
        <v>0.26200000000000001</v>
      </c>
      <c r="E1050" s="1">
        <v>48.515999999999998</v>
      </c>
    </row>
    <row r="1051" spans="1:5" x14ac:dyDescent="0.25">
      <c r="A1051">
        <v>0.26200000000000001</v>
      </c>
      <c r="B1051">
        <v>42.959000000000003</v>
      </c>
      <c r="D1051" s="1">
        <v>0.26200000000000001</v>
      </c>
      <c r="E1051" s="1">
        <v>48.561999999999998</v>
      </c>
    </row>
    <row r="1052" spans="1:5" x14ac:dyDescent="0.25">
      <c r="A1052">
        <v>0.26200000000000001</v>
      </c>
      <c r="B1052">
        <v>43.021000000000001</v>
      </c>
      <c r="D1052" s="1">
        <v>0.26200000000000001</v>
      </c>
      <c r="E1052" s="1">
        <v>48.607999999999997</v>
      </c>
    </row>
    <row r="1053" spans="1:5" x14ac:dyDescent="0.25">
      <c r="A1053">
        <v>0.26300000000000001</v>
      </c>
      <c r="B1053">
        <v>43.067</v>
      </c>
      <c r="D1053" s="1">
        <v>0.26200000000000001</v>
      </c>
      <c r="E1053" s="1">
        <v>48.668999999999997</v>
      </c>
    </row>
    <row r="1054" spans="1:5" x14ac:dyDescent="0.25">
      <c r="A1054">
        <v>0.26300000000000001</v>
      </c>
      <c r="B1054">
        <v>43.113</v>
      </c>
      <c r="D1054" s="1">
        <v>0.26300000000000001</v>
      </c>
      <c r="E1054" s="1">
        <v>48.7</v>
      </c>
    </row>
    <row r="1055" spans="1:5" x14ac:dyDescent="0.25">
      <c r="A1055">
        <v>0.26300000000000001</v>
      </c>
      <c r="B1055">
        <v>43.19</v>
      </c>
      <c r="D1055" s="1">
        <v>0.26300000000000001</v>
      </c>
      <c r="E1055" s="1">
        <v>48.761000000000003</v>
      </c>
    </row>
    <row r="1056" spans="1:5" x14ac:dyDescent="0.25">
      <c r="A1056">
        <v>0.26300000000000001</v>
      </c>
      <c r="B1056">
        <v>43.235999999999997</v>
      </c>
      <c r="D1056" s="1">
        <v>0.26300000000000001</v>
      </c>
      <c r="E1056" s="1">
        <v>48.823</v>
      </c>
    </row>
    <row r="1057" spans="1:5" x14ac:dyDescent="0.25">
      <c r="A1057">
        <v>0.26400000000000001</v>
      </c>
      <c r="B1057">
        <v>43.281999999999996</v>
      </c>
      <c r="D1057" s="1">
        <v>0.26300000000000001</v>
      </c>
      <c r="E1057" s="1">
        <v>48.869</v>
      </c>
    </row>
    <row r="1058" spans="1:5" x14ac:dyDescent="0.25">
      <c r="A1058">
        <v>0.26400000000000001</v>
      </c>
      <c r="B1058">
        <v>43.343000000000004</v>
      </c>
      <c r="D1058" s="1">
        <v>0.26400000000000001</v>
      </c>
      <c r="E1058" s="1">
        <v>48.914999999999999</v>
      </c>
    </row>
    <row r="1059" spans="1:5" x14ac:dyDescent="0.25">
      <c r="A1059">
        <v>0.26400000000000001</v>
      </c>
      <c r="B1059">
        <v>43.389000000000003</v>
      </c>
      <c r="D1059" s="1">
        <v>0.26400000000000001</v>
      </c>
      <c r="E1059" s="1">
        <v>48.960999999999999</v>
      </c>
    </row>
    <row r="1060" spans="1:5" x14ac:dyDescent="0.25">
      <c r="A1060">
        <v>0.26400000000000001</v>
      </c>
      <c r="B1060">
        <v>43.451000000000001</v>
      </c>
      <c r="D1060" s="1">
        <v>0.26400000000000001</v>
      </c>
      <c r="E1060" s="1">
        <v>49.021999999999998</v>
      </c>
    </row>
    <row r="1061" spans="1:5" x14ac:dyDescent="0.25">
      <c r="A1061">
        <v>0.26500000000000001</v>
      </c>
      <c r="B1061">
        <v>43.497</v>
      </c>
      <c r="D1061" s="1">
        <v>0.26400000000000001</v>
      </c>
      <c r="E1061" s="1">
        <v>49.067999999999998</v>
      </c>
    </row>
    <row r="1062" spans="1:5" x14ac:dyDescent="0.25">
      <c r="A1062">
        <v>0.26500000000000001</v>
      </c>
      <c r="B1062">
        <v>43.558</v>
      </c>
      <c r="D1062" s="1">
        <v>0.26500000000000001</v>
      </c>
      <c r="E1062" s="1">
        <v>49.113999999999997</v>
      </c>
    </row>
    <row r="1063" spans="1:5" x14ac:dyDescent="0.25">
      <c r="A1063">
        <v>0.26500000000000001</v>
      </c>
      <c r="B1063">
        <v>43.619</v>
      </c>
      <c r="D1063" s="1">
        <v>0.26500000000000001</v>
      </c>
      <c r="E1063" s="1">
        <v>49.145000000000003</v>
      </c>
    </row>
    <row r="1064" spans="1:5" x14ac:dyDescent="0.25">
      <c r="A1064">
        <v>0.26500000000000001</v>
      </c>
      <c r="B1064">
        <v>43.664999999999999</v>
      </c>
      <c r="D1064" s="1">
        <v>0.26500000000000001</v>
      </c>
      <c r="E1064" s="1">
        <v>49.207000000000001</v>
      </c>
    </row>
    <row r="1065" spans="1:5" x14ac:dyDescent="0.25">
      <c r="A1065">
        <v>0.26600000000000001</v>
      </c>
      <c r="B1065">
        <v>43.726999999999997</v>
      </c>
      <c r="D1065" s="1">
        <v>0.26500000000000001</v>
      </c>
      <c r="E1065" s="1">
        <v>49.253</v>
      </c>
    </row>
    <row r="1066" spans="1:5" x14ac:dyDescent="0.25">
      <c r="A1066">
        <v>0.26600000000000001</v>
      </c>
      <c r="B1066">
        <v>43.787999999999997</v>
      </c>
      <c r="D1066" s="1">
        <v>0.26600000000000001</v>
      </c>
      <c r="E1066" s="1">
        <v>49.314</v>
      </c>
    </row>
    <row r="1067" spans="1:5" x14ac:dyDescent="0.25">
      <c r="A1067">
        <v>0.26600000000000001</v>
      </c>
      <c r="B1067">
        <v>43.85</v>
      </c>
      <c r="D1067" s="1">
        <v>0.26600000000000001</v>
      </c>
      <c r="E1067" s="1">
        <v>49.36</v>
      </c>
    </row>
    <row r="1068" spans="1:5" x14ac:dyDescent="0.25">
      <c r="A1068">
        <v>0.26600000000000001</v>
      </c>
      <c r="B1068">
        <v>43.896000000000001</v>
      </c>
      <c r="D1068" s="1">
        <v>0.26600000000000001</v>
      </c>
      <c r="E1068" s="1">
        <v>49.405999999999999</v>
      </c>
    </row>
    <row r="1069" spans="1:5" x14ac:dyDescent="0.25">
      <c r="A1069">
        <v>0.26700000000000002</v>
      </c>
      <c r="B1069">
        <v>43.957000000000001</v>
      </c>
      <c r="D1069" s="1">
        <v>0.26600000000000001</v>
      </c>
      <c r="E1069" s="1">
        <v>49.451999999999998</v>
      </c>
    </row>
    <row r="1070" spans="1:5" x14ac:dyDescent="0.25">
      <c r="A1070">
        <v>0.26700000000000002</v>
      </c>
      <c r="B1070">
        <v>44.018999999999998</v>
      </c>
      <c r="D1070" s="1">
        <v>0.26700000000000002</v>
      </c>
      <c r="E1070" s="1">
        <v>49.514000000000003</v>
      </c>
    </row>
    <row r="1071" spans="1:5" x14ac:dyDescent="0.25">
      <c r="A1071">
        <v>0.26700000000000002</v>
      </c>
      <c r="B1071">
        <v>44.064999999999998</v>
      </c>
      <c r="D1071" s="1">
        <v>0.26700000000000002</v>
      </c>
      <c r="E1071" s="1">
        <v>49.56</v>
      </c>
    </row>
    <row r="1072" spans="1:5" x14ac:dyDescent="0.25">
      <c r="A1072">
        <v>0.26700000000000002</v>
      </c>
      <c r="B1072">
        <v>44.125999999999998</v>
      </c>
      <c r="D1072" s="1">
        <v>0.26700000000000002</v>
      </c>
      <c r="E1072" s="1">
        <v>49.621000000000002</v>
      </c>
    </row>
    <row r="1073" spans="1:5" x14ac:dyDescent="0.25">
      <c r="A1073">
        <v>0.26800000000000002</v>
      </c>
      <c r="B1073">
        <v>44.171999999999997</v>
      </c>
      <c r="D1073" s="1">
        <v>0.26700000000000002</v>
      </c>
      <c r="E1073" s="1">
        <v>49.667000000000002</v>
      </c>
    </row>
    <row r="1074" spans="1:5" x14ac:dyDescent="0.25">
      <c r="A1074">
        <v>0.26800000000000002</v>
      </c>
      <c r="B1074">
        <v>44.232999999999997</v>
      </c>
      <c r="D1074" s="1">
        <v>0.26800000000000002</v>
      </c>
      <c r="E1074" s="1">
        <v>49.698</v>
      </c>
    </row>
    <row r="1075" spans="1:5" x14ac:dyDescent="0.25">
      <c r="A1075">
        <v>0.26800000000000002</v>
      </c>
      <c r="B1075">
        <v>44.295000000000002</v>
      </c>
      <c r="D1075" s="1">
        <v>0.26800000000000002</v>
      </c>
      <c r="E1075" s="1">
        <v>49.759</v>
      </c>
    </row>
    <row r="1076" spans="1:5" x14ac:dyDescent="0.25">
      <c r="A1076">
        <v>0.26800000000000002</v>
      </c>
      <c r="B1076">
        <v>44.341000000000001</v>
      </c>
      <c r="D1076" s="1">
        <v>0.26800000000000002</v>
      </c>
      <c r="E1076" s="1">
        <v>49.820999999999998</v>
      </c>
    </row>
    <row r="1077" spans="1:5" x14ac:dyDescent="0.25">
      <c r="A1077">
        <v>0.26900000000000002</v>
      </c>
      <c r="B1077">
        <v>44.402000000000001</v>
      </c>
      <c r="D1077" s="1">
        <v>0.26800000000000002</v>
      </c>
      <c r="E1077" s="1">
        <v>49.866999999999997</v>
      </c>
    </row>
    <row r="1078" spans="1:5" x14ac:dyDescent="0.25">
      <c r="A1078">
        <v>0.26900000000000002</v>
      </c>
      <c r="B1078">
        <v>44.463999999999999</v>
      </c>
      <c r="D1078" s="1">
        <v>0.26900000000000002</v>
      </c>
      <c r="E1078" s="1">
        <v>49.912999999999997</v>
      </c>
    </row>
    <row r="1079" spans="1:5" x14ac:dyDescent="0.25">
      <c r="A1079">
        <v>0.26900000000000002</v>
      </c>
      <c r="B1079">
        <v>44.51</v>
      </c>
      <c r="D1079" s="1">
        <v>0.26900000000000002</v>
      </c>
      <c r="E1079" s="1">
        <v>49.959000000000003</v>
      </c>
    </row>
    <row r="1080" spans="1:5" x14ac:dyDescent="0.25">
      <c r="A1080">
        <v>0.26900000000000002</v>
      </c>
      <c r="B1080">
        <v>44.570999999999998</v>
      </c>
      <c r="D1080" s="1">
        <v>0.26900000000000002</v>
      </c>
      <c r="E1080" s="1">
        <v>50.02</v>
      </c>
    </row>
    <row r="1081" spans="1:5" x14ac:dyDescent="0.25">
      <c r="A1081">
        <v>0.27</v>
      </c>
      <c r="B1081">
        <v>44.631999999999998</v>
      </c>
      <c r="D1081" s="1">
        <v>0.26900000000000002</v>
      </c>
      <c r="E1081" s="1">
        <v>50.066000000000003</v>
      </c>
    </row>
    <row r="1082" spans="1:5" x14ac:dyDescent="0.25">
      <c r="A1082">
        <v>0.27</v>
      </c>
      <c r="B1082">
        <v>44.679000000000002</v>
      </c>
      <c r="D1082" s="1">
        <v>0.27</v>
      </c>
      <c r="E1082" s="1">
        <v>50.112000000000002</v>
      </c>
    </row>
    <row r="1083" spans="1:5" x14ac:dyDescent="0.25">
      <c r="A1083">
        <v>0.27</v>
      </c>
      <c r="B1083">
        <v>44.74</v>
      </c>
      <c r="D1083" s="1">
        <v>0.27</v>
      </c>
      <c r="E1083" s="1">
        <v>50.158000000000001</v>
      </c>
    </row>
    <row r="1084" spans="1:5" x14ac:dyDescent="0.25">
      <c r="A1084">
        <v>0.27</v>
      </c>
      <c r="B1084">
        <v>44.786000000000001</v>
      </c>
      <c r="D1084" s="1">
        <v>0.27</v>
      </c>
      <c r="E1084" s="1">
        <v>50.204000000000001</v>
      </c>
    </row>
    <row r="1085" spans="1:5" x14ac:dyDescent="0.25">
      <c r="A1085">
        <v>0.27100000000000002</v>
      </c>
      <c r="B1085">
        <v>44.863</v>
      </c>
      <c r="D1085" s="1">
        <v>0.27</v>
      </c>
      <c r="E1085" s="1">
        <v>50.25</v>
      </c>
    </row>
    <row r="1086" spans="1:5" x14ac:dyDescent="0.25">
      <c r="A1086">
        <v>0.27100000000000002</v>
      </c>
      <c r="B1086">
        <v>44.908999999999999</v>
      </c>
      <c r="D1086" s="1">
        <v>0.27100000000000002</v>
      </c>
      <c r="E1086" s="1">
        <v>50.311999999999998</v>
      </c>
    </row>
    <row r="1087" spans="1:5" x14ac:dyDescent="0.25">
      <c r="A1087">
        <v>0.27100000000000002</v>
      </c>
      <c r="B1087">
        <v>44.97</v>
      </c>
      <c r="D1087" s="1">
        <v>0.27100000000000002</v>
      </c>
      <c r="E1087" s="1">
        <v>50.357999999999997</v>
      </c>
    </row>
    <row r="1088" spans="1:5" x14ac:dyDescent="0.25">
      <c r="A1088">
        <v>0.27100000000000002</v>
      </c>
      <c r="B1088">
        <v>45.015999999999998</v>
      </c>
      <c r="D1088" s="1">
        <v>0.27100000000000002</v>
      </c>
      <c r="E1088" s="1">
        <v>50.418999999999997</v>
      </c>
    </row>
    <row r="1089" spans="1:5" x14ac:dyDescent="0.25">
      <c r="A1089">
        <v>0.27200000000000002</v>
      </c>
      <c r="B1089">
        <v>45.078000000000003</v>
      </c>
      <c r="D1089" s="1">
        <v>0.27100000000000002</v>
      </c>
      <c r="E1089" s="1">
        <v>50.465000000000003</v>
      </c>
    </row>
    <row r="1090" spans="1:5" x14ac:dyDescent="0.25">
      <c r="A1090">
        <v>0.27200000000000002</v>
      </c>
      <c r="B1090">
        <v>45.139000000000003</v>
      </c>
      <c r="D1090" s="1">
        <v>0.27200000000000002</v>
      </c>
      <c r="E1090" s="1">
        <v>50.511000000000003</v>
      </c>
    </row>
    <row r="1091" spans="1:5" x14ac:dyDescent="0.25">
      <c r="A1091">
        <v>0.27200000000000002</v>
      </c>
      <c r="B1091">
        <v>45.2</v>
      </c>
      <c r="D1091" s="1">
        <v>0.27200000000000002</v>
      </c>
      <c r="E1091" s="1">
        <v>50.557000000000002</v>
      </c>
    </row>
    <row r="1092" spans="1:5" x14ac:dyDescent="0.25">
      <c r="A1092">
        <v>0.27200000000000002</v>
      </c>
      <c r="B1092">
        <v>45.246000000000002</v>
      </c>
      <c r="D1092" s="1">
        <v>0.27200000000000002</v>
      </c>
      <c r="E1092" s="1">
        <v>50.619</v>
      </c>
    </row>
    <row r="1093" spans="1:5" x14ac:dyDescent="0.25">
      <c r="A1093">
        <v>0.27300000000000002</v>
      </c>
      <c r="B1093">
        <v>45.277000000000001</v>
      </c>
      <c r="D1093" s="1">
        <v>0.27200000000000002</v>
      </c>
      <c r="E1093" s="1">
        <v>50.664999999999999</v>
      </c>
    </row>
    <row r="1094" spans="1:5" x14ac:dyDescent="0.25">
      <c r="A1094">
        <v>0.27300000000000002</v>
      </c>
      <c r="B1094">
        <v>45.353999999999999</v>
      </c>
      <c r="D1094" s="1">
        <v>0.27300000000000002</v>
      </c>
      <c r="E1094" s="1">
        <v>50.710999999999999</v>
      </c>
    </row>
    <row r="1095" spans="1:5" x14ac:dyDescent="0.25">
      <c r="A1095">
        <v>0.27300000000000002</v>
      </c>
      <c r="B1095">
        <v>45.414999999999999</v>
      </c>
      <c r="D1095" s="1">
        <v>0.27300000000000002</v>
      </c>
      <c r="E1095" s="1">
        <v>50.771999999999998</v>
      </c>
    </row>
    <row r="1096" spans="1:5" x14ac:dyDescent="0.25">
      <c r="A1096">
        <v>0.27300000000000002</v>
      </c>
      <c r="B1096">
        <v>45.460999999999999</v>
      </c>
      <c r="D1096" s="1">
        <v>0.27300000000000002</v>
      </c>
      <c r="E1096" s="1">
        <v>50.817999999999998</v>
      </c>
    </row>
    <row r="1097" spans="1:5" x14ac:dyDescent="0.25">
      <c r="A1097">
        <v>0.27400000000000002</v>
      </c>
      <c r="B1097">
        <v>45.506999999999998</v>
      </c>
      <c r="D1097" s="1">
        <v>0.27300000000000002</v>
      </c>
      <c r="E1097" s="1">
        <v>50.863999999999997</v>
      </c>
    </row>
    <row r="1098" spans="1:5" x14ac:dyDescent="0.25">
      <c r="A1098">
        <v>0.27400000000000002</v>
      </c>
      <c r="B1098">
        <v>45.569000000000003</v>
      </c>
      <c r="D1098" s="1">
        <v>0.27400000000000002</v>
      </c>
      <c r="E1098" s="1">
        <v>50.91</v>
      </c>
    </row>
    <row r="1099" spans="1:5" x14ac:dyDescent="0.25">
      <c r="A1099">
        <v>0.27400000000000002</v>
      </c>
      <c r="B1099">
        <v>45.63</v>
      </c>
      <c r="D1099" s="1">
        <v>0.27400000000000002</v>
      </c>
      <c r="E1099" s="1">
        <v>50.972000000000001</v>
      </c>
    </row>
    <row r="1100" spans="1:5" x14ac:dyDescent="0.25">
      <c r="A1100">
        <v>0.27400000000000002</v>
      </c>
      <c r="B1100">
        <v>45.676000000000002</v>
      </c>
      <c r="D1100" s="1">
        <v>0.27400000000000002</v>
      </c>
      <c r="E1100" s="1">
        <v>51.018000000000001</v>
      </c>
    </row>
    <row r="1101" spans="1:5" x14ac:dyDescent="0.25">
      <c r="A1101">
        <v>0.27500000000000002</v>
      </c>
      <c r="B1101">
        <v>45.738</v>
      </c>
      <c r="D1101" s="1">
        <v>0.27400000000000002</v>
      </c>
      <c r="E1101" s="1">
        <v>51.064</v>
      </c>
    </row>
    <row r="1102" spans="1:5" x14ac:dyDescent="0.25">
      <c r="A1102">
        <v>0.27500000000000002</v>
      </c>
      <c r="B1102">
        <v>45.783999999999999</v>
      </c>
      <c r="D1102" s="1">
        <v>0.27500000000000002</v>
      </c>
      <c r="E1102" s="1">
        <v>51.11</v>
      </c>
    </row>
    <row r="1103" spans="1:5" x14ac:dyDescent="0.25">
      <c r="A1103">
        <v>0.27500000000000002</v>
      </c>
      <c r="B1103">
        <v>45.86</v>
      </c>
      <c r="D1103" s="1">
        <v>0.27500000000000002</v>
      </c>
      <c r="E1103" s="1">
        <v>51.155999999999999</v>
      </c>
    </row>
    <row r="1104" spans="1:5" x14ac:dyDescent="0.25">
      <c r="A1104">
        <v>0.27500000000000002</v>
      </c>
      <c r="B1104">
        <v>45.905999999999999</v>
      </c>
      <c r="D1104" s="1">
        <v>0.27500000000000002</v>
      </c>
      <c r="E1104" s="1">
        <v>51.201999999999998</v>
      </c>
    </row>
    <row r="1105" spans="1:5" x14ac:dyDescent="0.25">
      <c r="A1105">
        <v>0.27600000000000002</v>
      </c>
      <c r="B1105">
        <v>45.968000000000004</v>
      </c>
      <c r="D1105" s="1">
        <v>0.27500000000000002</v>
      </c>
      <c r="E1105" s="1">
        <v>51.247999999999998</v>
      </c>
    </row>
    <row r="1106" spans="1:5" x14ac:dyDescent="0.25">
      <c r="A1106">
        <v>0.27600000000000002</v>
      </c>
      <c r="B1106">
        <v>46.014000000000003</v>
      </c>
      <c r="D1106" s="1">
        <v>0.27600000000000002</v>
      </c>
      <c r="E1106" s="1">
        <v>51.308999999999997</v>
      </c>
    </row>
    <row r="1107" spans="1:5" x14ac:dyDescent="0.25">
      <c r="A1107">
        <v>0.27600000000000002</v>
      </c>
      <c r="B1107">
        <v>46.075000000000003</v>
      </c>
      <c r="D1107" s="1">
        <v>0.27600000000000002</v>
      </c>
      <c r="E1107" s="1">
        <v>51.354999999999997</v>
      </c>
    </row>
    <row r="1108" spans="1:5" x14ac:dyDescent="0.25">
      <c r="A1108">
        <v>0.27600000000000002</v>
      </c>
      <c r="B1108">
        <v>46.121000000000002</v>
      </c>
      <c r="D1108" s="1">
        <v>0.27600000000000002</v>
      </c>
      <c r="E1108" s="1">
        <v>51.402000000000001</v>
      </c>
    </row>
    <row r="1109" spans="1:5" x14ac:dyDescent="0.25">
      <c r="A1109">
        <v>0.27700000000000002</v>
      </c>
      <c r="B1109">
        <v>46.167000000000002</v>
      </c>
      <c r="D1109" s="1">
        <v>0.27600000000000002</v>
      </c>
      <c r="E1109" s="1">
        <v>51.463000000000001</v>
      </c>
    </row>
    <row r="1110" spans="1:5" x14ac:dyDescent="0.25">
      <c r="A1110">
        <v>0.27700000000000002</v>
      </c>
      <c r="B1110">
        <v>46.213000000000001</v>
      </c>
      <c r="D1110" s="1">
        <v>0.27700000000000002</v>
      </c>
      <c r="E1110" s="1">
        <v>51.509</v>
      </c>
    </row>
    <row r="1111" spans="1:5" x14ac:dyDescent="0.25">
      <c r="A1111">
        <v>0.27700000000000002</v>
      </c>
      <c r="B1111">
        <v>46.274999999999999</v>
      </c>
      <c r="D1111" s="1">
        <v>0.27700000000000002</v>
      </c>
      <c r="E1111" s="1">
        <v>51.555</v>
      </c>
    </row>
    <row r="1112" spans="1:5" x14ac:dyDescent="0.25">
      <c r="A1112">
        <v>0.27700000000000002</v>
      </c>
      <c r="B1112">
        <v>46.320999999999998</v>
      </c>
      <c r="D1112" s="1">
        <v>0.27700000000000002</v>
      </c>
      <c r="E1112" s="1">
        <v>51.616</v>
      </c>
    </row>
    <row r="1113" spans="1:5" x14ac:dyDescent="0.25">
      <c r="A1113">
        <v>0.27800000000000002</v>
      </c>
      <c r="B1113">
        <v>46.381999999999998</v>
      </c>
      <c r="D1113" s="1">
        <v>0.27700000000000002</v>
      </c>
      <c r="E1113" s="1">
        <v>51.661999999999999</v>
      </c>
    </row>
    <row r="1114" spans="1:5" x14ac:dyDescent="0.25">
      <c r="A1114">
        <v>0.27800000000000002</v>
      </c>
      <c r="B1114">
        <v>46.444000000000003</v>
      </c>
      <c r="D1114" s="1">
        <v>0.27800000000000002</v>
      </c>
      <c r="E1114" s="1">
        <v>51.709000000000003</v>
      </c>
    </row>
    <row r="1115" spans="1:5" x14ac:dyDescent="0.25">
      <c r="A1115">
        <v>0.27800000000000002</v>
      </c>
      <c r="B1115">
        <v>46.505000000000003</v>
      </c>
      <c r="D1115" s="1">
        <v>0.27800000000000002</v>
      </c>
      <c r="E1115" s="1">
        <v>51.77</v>
      </c>
    </row>
    <row r="1116" spans="1:5" x14ac:dyDescent="0.25">
      <c r="A1116">
        <v>0.27800000000000002</v>
      </c>
      <c r="B1116">
        <v>46.551000000000002</v>
      </c>
      <c r="D1116" s="1">
        <v>0.27800000000000002</v>
      </c>
      <c r="E1116" s="1">
        <v>51.816000000000003</v>
      </c>
    </row>
    <row r="1117" spans="1:5" x14ac:dyDescent="0.25">
      <c r="A1117">
        <v>0.27900000000000003</v>
      </c>
      <c r="B1117">
        <v>46.613</v>
      </c>
      <c r="D1117" s="1">
        <v>0.27800000000000002</v>
      </c>
      <c r="E1117" s="1">
        <v>51.862000000000002</v>
      </c>
    </row>
    <row r="1118" spans="1:5" x14ac:dyDescent="0.25">
      <c r="A1118">
        <v>0.27900000000000003</v>
      </c>
      <c r="B1118">
        <v>46.673999999999999</v>
      </c>
      <c r="D1118" s="1">
        <v>0.27900000000000003</v>
      </c>
      <c r="E1118" s="1">
        <v>51.908000000000001</v>
      </c>
    </row>
    <row r="1119" spans="1:5" x14ac:dyDescent="0.25">
      <c r="A1119">
        <v>0.27900000000000003</v>
      </c>
      <c r="B1119">
        <v>46.72</v>
      </c>
      <c r="D1119" s="1">
        <v>0.27900000000000003</v>
      </c>
      <c r="E1119" s="1">
        <v>51.954000000000001</v>
      </c>
    </row>
    <row r="1120" spans="1:5" x14ac:dyDescent="0.25">
      <c r="A1120">
        <v>0.27900000000000003</v>
      </c>
      <c r="B1120">
        <v>46.780999999999999</v>
      </c>
      <c r="D1120" s="1">
        <v>0.27900000000000003</v>
      </c>
      <c r="E1120" s="1">
        <v>52.015999999999998</v>
      </c>
    </row>
    <row r="1121" spans="1:5" x14ac:dyDescent="0.25">
      <c r="A1121">
        <v>0.28000000000000003</v>
      </c>
      <c r="B1121">
        <v>46.826999999999998</v>
      </c>
      <c r="D1121" s="1">
        <v>0.27900000000000003</v>
      </c>
      <c r="E1121" s="1">
        <v>52.061999999999998</v>
      </c>
    </row>
    <row r="1122" spans="1:5" x14ac:dyDescent="0.25">
      <c r="A1122">
        <v>0.28000000000000003</v>
      </c>
      <c r="B1122">
        <v>46.889000000000003</v>
      </c>
      <c r="D1122" s="1">
        <v>0.28000000000000003</v>
      </c>
      <c r="E1122" s="1">
        <v>52.107999999999997</v>
      </c>
    </row>
    <row r="1123" spans="1:5" x14ac:dyDescent="0.25">
      <c r="A1123">
        <v>0.28000000000000003</v>
      </c>
      <c r="B1123">
        <v>46.95</v>
      </c>
      <c r="D1123" s="1">
        <v>0.28000000000000003</v>
      </c>
      <c r="E1123" s="1">
        <v>52.154000000000003</v>
      </c>
    </row>
    <row r="1124" spans="1:5" x14ac:dyDescent="0.25">
      <c r="A1124">
        <v>0.28000000000000003</v>
      </c>
      <c r="B1124">
        <v>46.996000000000002</v>
      </c>
      <c r="D1124" s="1">
        <v>0.28000000000000003</v>
      </c>
      <c r="E1124" s="1">
        <v>52.2</v>
      </c>
    </row>
    <row r="1125" spans="1:5" x14ac:dyDescent="0.25">
      <c r="A1125">
        <v>0.28100000000000003</v>
      </c>
      <c r="B1125">
        <v>47.042000000000002</v>
      </c>
      <c r="D1125" s="1">
        <v>0.28000000000000003</v>
      </c>
      <c r="E1125" s="1">
        <v>52.261000000000003</v>
      </c>
    </row>
    <row r="1126" spans="1:5" x14ac:dyDescent="0.25">
      <c r="A1126">
        <v>0.28100000000000003</v>
      </c>
      <c r="B1126">
        <v>47.119</v>
      </c>
      <c r="D1126" s="1">
        <v>0.28100000000000003</v>
      </c>
      <c r="E1126" s="1">
        <v>52.307000000000002</v>
      </c>
    </row>
    <row r="1127" spans="1:5" x14ac:dyDescent="0.25">
      <c r="A1127">
        <v>0.28100000000000003</v>
      </c>
      <c r="B1127">
        <v>47.164999999999999</v>
      </c>
      <c r="D1127" s="1">
        <v>0.28100000000000003</v>
      </c>
      <c r="E1127" s="1">
        <v>52.369</v>
      </c>
    </row>
    <row r="1128" spans="1:5" x14ac:dyDescent="0.25">
      <c r="A1128">
        <v>0.28100000000000003</v>
      </c>
      <c r="B1128">
        <v>47.210999999999999</v>
      </c>
      <c r="D1128" s="1">
        <v>0.28100000000000003</v>
      </c>
      <c r="E1128" s="1">
        <v>52.399000000000001</v>
      </c>
    </row>
    <row r="1129" spans="1:5" x14ac:dyDescent="0.25">
      <c r="A1129">
        <v>0.28199999999999997</v>
      </c>
      <c r="B1129">
        <v>47.273000000000003</v>
      </c>
      <c r="D1129" s="1">
        <v>0.28100000000000003</v>
      </c>
      <c r="E1129" s="1">
        <v>52.445</v>
      </c>
    </row>
    <row r="1130" spans="1:5" x14ac:dyDescent="0.25">
      <c r="A1130">
        <v>0.28199999999999997</v>
      </c>
      <c r="B1130">
        <v>47.334000000000003</v>
      </c>
      <c r="D1130" s="1">
        <v>0.28199999999999997</v>
      </c>
      <c r="E1130" s="1">
        <v>52.506999999999998</v>
      </c>
    </row>
    <row r="1131" spans="1:5" x14ac:dyDescent="0.25">
      <c r="A1131">
        <v>0.28199999999999997</v>
      </c>
      <c r="B1131">
        <v>47.38</v>
      </c>
      <c r="D1131" s="1">
        <v>0.28199999999999997</v>
      </c>
      <c r="E1131" s="1">
        <v>52.552999999999997</v>
      </c>
    </row>
    <row r="1132" spans="1:5" x14ac:dyDescent="0.25">
      <c r="A1132">
        <v>0.28199999999999997</v>
      </c>
      <c r="B1132">
        <v>47.426000000000002</v>
      </c>
      <c r="D1132" s="1">
        <v>0.28199999999999997</v>
      </c>
      <c r="E1132" s="1">
        <v>52.598999999999997</v>
      </c>
    </row>
    <row r="1133" spans="1:5" x14ac:dyDescent="0.25">
      <c r="A1133">
        <v>0.28299999999999997</v>
      </c>
      <c r="B1133">
        <v>47.487000000000002</v>
      </c>
      <c r="D1133" s="1">
        <v>0.28199999999999997</v>
      </c>
      <c r="E1133" s="1">
        <v>52.645000000000003</v>
      </c>
    </row>
    <row r="1134" spans="1:5" x14ac:dyDescent="0.25">
      <c r="A1134">
        <v>0.28299999999999997</v>
      </c>
      <c r="B1134">
        <v>47.548999999999999</v>
      </c>
      <c r="D1134" s="1">
        <v>0.28299999999999997</v>
      </c>
      <c r="E1134" s="1">
        <v>52.706000000000003</v>
      </c>
    </row>
    <row r="1135" spans="1:5" x14ac:dyDescent="0.25">
      <c r="A1135">
        <v>0.28299999999999997</v>
      </c>
      <c r="B1135">
        <v>47.594999999999999</v>
      </c>
      <c r="D1135" s="1">
        <v>0.28299999999999997</v>
      </c>
      <c r="E1135" s="1">
        <v>52.752000000000002</v>
      </c>
    </row>
    <row r="1136" spans="1:5" x14ac:dyDescent="0.25">
      <c r="A1136">
        <v>0.28299999999999997</v>
      </c>
      <c r="B1136">
        <v>47.655999999999999</v>
      </c>
      <c r="D1136" s="1">
        <v>0.28299999999999997</v>
      </c>
      <c r="E1136" s="1">
        <v>52.798000000000002</v>
      </c>
    </row>
    <row r="1137" spans="1:5" x14ac:dyDescent="0.25">
      <c r="A1137">
        <v>0.28399999999999997</v>
      </c>
      <c r="B1137">
        <v>47.701999999999998</v>
      </c>
      <c r="D1137" s="1">
        <v>0.28299999999999997</v>
      </c>
      <c r="E1137" s="1">
        <v>52.844000000000001</v>
      </c>
    </row>
    <row r="1138" spans="1:5" x14ac:dyDescent="0.25">
      <c r="A1138">
        <v>0.28399999999999997</v>
      </c>
      <c r="B1138">
        <v>47.764000000000003</v>
      </c>
      <c r="D1138" s="1">
        <v>0.28399999999999997</v>
      </c>
      <c r="E1138" s="1">
        <v>52.905999999999999</v>
      </c>
    </row>
    <row r="1139" spans="1:5" x14ac:dyDescent="0.25">
      <c r="A1139">
        <v>0.28399999999999997</v>
      </c>
      <c r="B1139">
        <v>47.825000000000003</v>
      </c>
      <c r="D1139" s="1">
        <v>0.28399999999999997</v>
      </c>
      <c r="E1139" s="1">
        <v>52.951999999999998</v>
      </c>
    </row>
    <row r="1140" spans="1:5" x14ac:dyDescent="0.25">
      <c r="A1140">
        <v>0.28399999999999997</v>
      </c>
      <c r="B1140">
        <v>47.887</v>
      </c>
      <c r="D1140" s="1">
        <v>0.28399999999999997</v>
      </c>
      <c r="E1140" s="1">
        <v>52.997999999999998</v>
      </c>
    </row>
    <row r="1141" spans="1:5" x14ac:dyDescent="0.25">
      <c r="A1141">
        <v>0.28499999999999998</v>
      </c>
      <c r="B1141">
        <v>47.948</v>
      </c>
      <c r="D1141" s="1">
        <v>0.28399999999999997</v>
      </c>
      <c r="E1141" s="1">
        <v>53.043999999999997</v>
      </c>
    </row>
    <row r="1142" spans="1:5" x14ac:dyDescent="0.25">
      <c r="A1142">
        <v>0.28499999999999998</v>
      </c>
      <c r="B1142">
        <v>47.978999999999999</v>
      </c>
      <c r="D1142" s="1">
        <v>0.28499999999999998</v>
      </c>
      <c r="E1142" s="1">
        <v>53.09</v>
      </c>
    </row>
    <row r="1143" spans="1:5" x14ac:dyDescent="0.25">
      <c r="A1143">
        <v>0.28499999999999998</v>
      </c>
      <c r="B1143">
        <v>48.055</v>
      </c>
      <c r="D1143" s="1">
        <v>0.28499999999999998</v>
      </c>
      <c r="E1143" s="1">
        <v>53.151000000000003</v>
      </c>
    </row>
    <row r="1144" spans="1:5" x14ac:dyDescent="0.25">
      <c r="A1144">
        <v>0.28499999999999998</v>
      </c>
      <c r="B1144">
        <v>48.085999999999999</v>
      </c>
      <c r="D1144" s="1">
        <v>0.28499999999999998</v>
      </c>
      <c r="E1144" s="1">
        <v>53.197000000000003</v>
      </c>
    </row>
    <row r="1145" spans="1:5" x14ac:dyDescent="0.25">
      <c r="A1145">
        <v>0.28599999999999998</v>
      </c>
      <c r="B1145">
        <v>48.146999999999998</v>
      </c>
      <c r="D1145" s="1">
        <v>0.28499999999999998</v>
      </c>
      <c r="E1145" s="1">
        <v>53.228000000000002</v>
      </c>
    </row>
    <row r="1146" spans="1:5" x14ac:dyDescent="0.25">
      <c r="A1146">
        <v>0.28599999999999998</v>
      </c>
      <c r="B1146">
        <v>48.209000000000003</v>
      </c>
      <c r="D1146" s="1">
        <v>0.28599999999999998</v>
      </c>
      <c r="E1146" s="1">
        <v>53.29</v>
      </c>
    </row>
    <row r="1147" spans="1:5" x14ac:dyDescent="0.25">
      <c r="A1147">
        <v>0.28599999999999998</v>
      </c>
      <c r="B1147">
        <v>48.255000000000003</v>
      </c>
      <c r="D1147" s="1">
        <v>0.28599999999999998</v>
      </c>
      <c r="E1147" s="1">
        <v>53.350999999999999</v>
      </c>
    </row>
    <row r="1148" spans="1:5" x14ac:dyDescent="0.25">
      <c r="A1148">
        <v>0.28599999999999998</v>
      </c>
      <c r="B1148">
        <v>48.301000000000002</v>
      </c>
      <c r="D1148" s="1">
        <v>0.28599999999999998</v>
      </c>
      <c r="E1148" s="1">
        <v>53.396999999999998</v>
      </c>
    </row>
    <row r="1149" spans="1:5" x14ac:dyDescent="0.25">
      <c r="A1149">
        <v>0.28699999999999998</v>
      </c>
      <c r="B1149">
        <v>48.378</v>
      </c>
      <c r="D1149" s="1">
        <v>0.28599999999999998</v>
      </c>
      <c r="E1149" s="1">
        <v>53.442999999999998</v>
      </c>
    </row>
    <row r="1150" spans="1:5" x14ac:dyDescent="0.25">
      <c r="A1150">
        <v>0.28699999999999998</v>
      </c>
      <c r="B1150">
        <v>48.423999999999999</v>
      </c>
      <c r="D1150" s="1">
        <v>0.28699999999999998</v>
      </c>
      <c r="E1150" s="1">
        <v>53.488999999999997</v>
      </c>
    </row>
    <row r="1151" spans="1:5" x14ac:dyDescent="0.25">
      <c r="A1151">
        <v>0.28699999999999998</v>
      </c>
      <c r="B1151">
        <v>48.484999999999999</v>
      </c>
      <c r="D1151" s="1">
        <v>0.28699999999999998</v>
      </c>
      <c r="E1151" s="1">
        <v>53.534999999999997</v>
      </c>
    </row>
    <row r="1152" spans="1:5" x14ac:dyDescent="0.25">
      <c r="A1152">
        <v>0.28699999999999998</v>
      </c>
      <c r="B1152">
        <v>48.530999999999999</v>
      </c>
      <c r="D1152" s="1">
        <v>0.28699999999999998</v>
      </c>
      <c r="E1152" s="1">
        <v>53.581000000000003</v>
      </c>
    </row>
    <row r="1153" spans="1:5" x14ac:dyDescent="0.25">
      <c r="A1153">
        <v>0.28799999999999998</v>
      </c>
      <c r="B1153">
        <v>48.593000000000004</v>
      </c>
      <c r="D1153" s="1">
        <v>0.28699999999999998</v>
      </c>
      <c r="E1153" s="1">
        <v>53.643000000000001</v>
      </c>
    </row>
    <row r="1154" spans="1:5" x14ac:dyDescent="0.25">
      <c r="A1154">
        <v>0.28799999999999998</v>
      </c>
      <c r="B1154">
        <v>48.654000000000003</v>
      </c>
      <c r="D1154" s="1">
        <v>0.28799999999999998</v>
      </c>
      <c r="E1154" s="1">
        <v>53.689</v>
      </c>
    </row>
    <row r="1155" spans="1:5" x14ac:dyDescent="0.25">
      <c r="A1155">
        <v>0.28799999999999998</v>
      </c>
      <c r="B1155">
        <v>48.715000000000003</v>
      </c>
      <c r="D1155" s="1">
        <v>0.28799999999999998</v>
      </c>
      <c r="E1155" s="1">
        <v>53.734999999999999</v>
      </c>
    </row>
    <row r="1156" spans="1:5" x14ac:dyDescent="0.25">
      <c r="A1156">
        <v>0.28799999999999998</v>
      </c>
      <c r="B1156">
        <v>48.746000000000002</v>
      </c>
      <c r="D1156" s="1">
        <v>0.28799999999999998</v>
      </c>
      <c r="E1156" s="1">
        <v>53.795999999999999</v>
      </c>
    </row>
    <row r="1157" spans="1:5" x14ac:dyDescent="0.25">
      <c r="A1157">
        <v>0.28899999999999998</v>
      </c>
      <c r="B1157">
        <v>48.808</v>
      </c>
      <c r="D1157" s="1">
        <v>0.28799999999999998</v>
      </c>
      <c r="E1157" s="1">
        <v>53.841999999999999</v>
      </c>
    </row>
    <row r="1158" spans="1:5" x14ac:dyDescent="0.25">
      <c r="A1158">
        <v>0.28899999999999998</v>
      </c>
      <c r="B1158">
        <v>48.869</v>
      </c>
      <c r="D1158" s="1">
        <v>0.28899999999999998</v>
      </c>
      <c r="E1158" s="1">
        <v>53.887999999999998</v>
      </c>
    </row>
    <row r="1159" spans="1:5" x14ac:dyDescent="0.25">
      <c r="A1159">
        <v>0.28899999999999998</v>
      </c>
      <c r="B1159">
        <v>48.93</v>
      </c>
      <c r="D1159" s="1">
        <v>0.28899999999999998</v>
      </c>
      <c r="E1159" s="1">
        <v>53.933999999999997</v>
      </c>
    </row>
    <row r="1160" spans="1:5" x14ac:dyDescent="0.25">
      <c r="A1160">
        <v>0.28899999999999998</v>
      </c>
      <c r="B1160">
        <v>48.975999999999999</v>
      </c>
      <c r="D1160" s="1">
        <v>0.28899999999999998</v>
      </c>
      <c r="E1160" s="1">
        <v>53.996000000000002</v>
      </c>
    </row>
    <row r="1161" spans="1:5" x14ac:dyDescent="0.25">
      <c r="A1161">
        <v>0.28999999999999998</v>
      </c>
      <c r="B1161">
        <v>49.021999999999998</v>
      </c>
      <c r="D1161" s="1">
        <v>0.28899999999999998</v>
      </c>
      <c r="E1161" s="1">
        <v>54.042000000000002</v>
      </c>
    </row>
    <row r="1162" spans="1:5" x14ac:dyDescent="0.25">
      <c r="A1162">
        <v>0.28999999999999998</v>
      </c>
      <c r="B1162">
        <v>49.084000000000003</v>
      </c>
      <c r="D1162" s="1">
        <v>0.28999999999999998</v>
      </c>
      <c r="E1162" s="1">
        <v>54.072000000000003</v>
      </c>
    </row>
    <row r="1163" spans="1:5" x14ac:dyDescent="0.25">
      <c r="A1163">
        <v>0.28999999999999998</v>
      </c>
      <c r="B1163">
        <v>49.145000000000003</v>
      </c>
      <c r="D1163" s="1">
        <v>0.28999999999999998</v>
      </c>
      <c r="E1163" s="1">
        <v>54.134</v>
      </c>
    </row>
    <row r="1164" spans="1:5" x14ac:dyDescent="0.25">
      <c r="A1164">
        <v>0.28999999999999998</v>
      </c>
      <c r="B1164">
        <v>49.176000000000002</v>
      </c>
      <c r="D1164" s="1">
        <v>0.28999999999999998</v>
      </c>
      <c r="E1164" s="1">
        <v>54.18</v>
      </c>
    </row>
    <row r="1165" spans="1:5" x14ac:dyDescent="0.25">
      <c r="A1165">
        <v>0.29099999999999998</v>
      </c>
      <c r="B1165">
        <v>49.237000000000002</v>
      </c>
      <c r="D1165" s="1">
        <v>0.28999999999999998</v>
      </c>
      <c r="E1165" s="1">
        <v>54.225999999999999</v>
      </c>
    </row>
    <row r="1166" spans="1:5" x14ac:dyDescent="0.25">
      <c r="A1166">
        <v>0.29099999999999998</v>
      </c>
      <c r="B1166">
        <v>49.298999999999999</v>
      </c>
      <c r="D1166" s="1">
        <v>0.29099999999999998</v>
      </c>
      <c r="E1166" s="1">
        <v>54.286999999999999</v>
      </c>
    </row>
    <row r="1167" spans="1:5" x14ac:dyDescent="0.25">
      <c r="A1167">
        <v>0.29099999999999998</v>
      </c>
      <c r="B1167">
        <v>49.36</v>
      </c>
      <c r="D1167" s="1">
        <v>0.29099999999999998</v>
      </c>
      <c r="E1167" s="1">
        <v>54.317999999999998</v>
      </c>
    </row>
    <row r="1168" spans="1:5" x14ac:dyDescent="0.25">
      <c r="A1168">
        <v>0.29099999999999998</v>
      </c>
      <c r="B1168">
        <v>49.405999999999999</v>
      </c>
      <c r="D1168" s="1">
        <v>0.29099999999999998</v>
      </c>
      <c r="E1168" s="1">
        <v>54.378999999999998</v>
      </c>
    </row>
    <row r="1169" spans="1:5" x14ac:dyDescent="0.25">
      <c r="A1169">
        <v>0.29199999999999998</v>
      </c>
      <c r="B1169">
        <v>49.468000000000004</v>
      </c>
      <c r="D1169" s="1">
        <v>0.29099999999999998</v>
      </c>
      <c r="E1169" s="1">
        <v>54.41</v>
      </c>
    </row>
    <row r="1170" spans="1:5" x14ac:dyDescent="0.25">
      <c r="A1170">
        <v>0.29199999999999998</v>
      </c>
      <c r="B1170">
        <v>49.529000000000003</v>
      </c>
      <c r="D1170" s="1">
        <v>0.29199999999999998</v>
      </c>
      <c r="E1170" s="1">
        <v>54.487000000000002</v>
      </c>
    </row>
    <row r="1171" spans="1:5" x14ac:dyDescent="0.25">
      <c r="A1171">
        <v>0.29199999999999998</v>
      </c>
      <c r="B1171">
        <v>49.59</v>
      </c>
      <c r="D1171" s="1">
        <v>0.29199999999999998</v>
      </c>
      <c r="E1171" s="1">
        <v>54.533000000000001</v>
      </c>
    </row>
    <row r="1172" spans="1:5" x14ac:dyDescent="0.25">
      <c r="A1172">
        <v>0.29199999999999998</v>
      </c>
      <c r="B1172">
        <v>49.621000000000002</v>
      </c>
      <c r="D1172" s="1">
        <v>0.29199999999999998</v>
      </c>
      <c r="E1172" s="1">
        <v>54.579000000000001</v>
      </c>
    </row>
    <row r="1173" spans="1:5" x14ac:dyDescent="0.25">
      <c r="A1173">
        <v>0.29299999999999998</v>
      </c>
      <c r="B1173">
        <v>49.682000000000002</v>
      </c>
      <c r="D1173" s="1">
        <v>0.29199999999999998</v>
      </c>
      <c r="E1173" s="1">
        <v>54.625</v>
      </c>
    </row>
    <row r="1174" spans="1:5" x14ac:dyDescent="0.25">
      <c r="A1174">
        <v>0.29299999999999998</v>
      </c>
      <c r="B1174">
        <v>49.759</v>
      </c>
      <c r="D1174" s="1">
        <v>0.29299999999999998</v>
      </c>
      <c r="E1174" s="1">
        <v>54.670999999999999</v>
      </c>
    </row>
    <row r="1175" spans="1:5" x14ac:dyDescent="0.25">
      <c r="A1175">
        <v>0.29299999999999998</v>
      </c>
      <c r="B1175">
        <v>49.805</v>
      </c>
      <c r="D1175" s="1">
        <v>0.29299999999999998</v>
      </c>
      <c r="E1175" s="1">
        <v>54.716999999999999</v>
      </c>
    </row>
    <row r="1176" spans="1:5" x14ac:dyDescent="0.25">
      <c r="A1176">
        <v>0.29299999999999998</v>
      </c>
      <c r="B1176">
        <v>49.850999999999999</v>
      </c>
      <c r="D1176" s="1">
        <v>0.29299999999999998</v>
      </c>
      <c r="E1176" s="1">
        <v>54.777999999999999</v>
      </c>
    </row>
    <row r="1177" spans="1:5" x14ac:dyDescent="0.25">
      <c r="A1177">
        <v>0.29399999999999998</v>
      </c>
      <c r="B1177">
        <v>49.912999999999997</v>
      </c>
      <c r="D1177" s="1">
        <v>0.29299999999999998</v>
      </c>
      <c r="E1177" s="1">
        <v>54.823999999999998</v>
      </c>
    </row>
    <row r="1178" spans="1:5" x14ac:dyDescent="0.25">
      <c r="A1178">
        <v>0.29399999999999998</v>
      </c>
      <c r="B1178">
        <v>49.959000000000003</v>
      </c>
      <c r="D1178" s="1">
        <v>0.29399999999999998</v>
      </c>
      <c r="E1178" s="1">
        <v>54.87</v>
      </c>
    </row>
    <row r="1179" spans="1:5" x14ac:dyDescent="0.25">
      <c r="A1179">
        <v>0.29399999999999998</v>
      </c>
      <c r="B1179">
        <v>50.02</v>
      </c>
      <c r="D1179" s="1">
        <v>0.29399999999999998</v>
      </c>
      <c r="E1179" s="1">
        <v>54.932000000000002</v>
      </c>
    </row>
    <row r="1180" spans="1:5" x14ac:dyDescent="0.25">
      <c r="A1180">
        <v>0.29399999999999998</v>
      </c>
      <c r="B1180">
        <v>50.081000000000003</v>
      </c>
      <c r="D1180" s="1">
        <v>0.29399999999999998</v>
      </c>
      <c r="E1180" s="1">
        <v>54.963000000000001</v>
      </c>
    </row>
    <row r="1181" spans="1:5" x14ac:dyDescent="0.25">
      <c r="A1181">
        <v>0.29499999999999998</v>
      </c>
      <c r="B1181">
        <v>50.128</v>
      </c>
      <c r="D1181" s="1">
        <v>0.29399999999999998</v>
      </c>
      <c r="E1181" s="1">
        <v>55.024000000000001</v>
      </c>
    </row>
    <row r="1182" spans="1:5" x14ac:dyDescent="0.25">
      <c r="A1182">
        <v>0.29499999999999998</v>
      </c>
      <c r="B1182">
        <v>50.173999999999999</v>
      </c>
      <c r="D1182" s="1">
        <v>0.29499999999999998</v>
      </c>
      <c r="E1182" s="1">
        <v>55.07</v>
      </c>
    </row>
    <row r="1183" spans="1:5" x14ac:dyDescent="0.25">
      <c r="A1183">
        <v>0.29499999999999998</v>
      </c>
      <c r="B1183">
        <v>50.234999999999999</v>
      </c>
      <c r="D1183" s="1">
        <v>0.29499999999999998</v>
      </c>
      <c r="E1183" s="1">
        <v>55.116</v>
      </c>
    </row>
    <row r="1184" spans="1:5" x14ac:dyDescent="0.25">
      <c r="A1184">
        <v>0.29499999999999998</v>
      </c>
      <c r="B1184">
        <v>50.295999999999999</v>
      </c>
      <c r="D1184" s="1">
        <v>0.29499999999999998</v>
      </c>
      <c r="E1184" s="1">
        <v>55.161999999999999</v>
      </c>
    </row>
    <row r="1185" spans="1:5" x14ac:dyDescent="0.25">
      <c r="A1185">
        <v>0.29599999999999999</v>
      </c>
      <c r="B1185">
        <v>50.341999999999999</v>
      </c>
      <c r="D1185" s="1">
        <v>0.29499999999999998</v>
      </c>
      <c r="E1185" s="1">
        <v>55.207999999999998</v>
      </c>
    </row>
    <row r="1186" spans="1:5" x14ac:dyDescent="0.25">
      <c r="A1186">
        <v>0.29599999999999999</v>
      </c>
      <c r="B1186">
        <v>50.404000000000003</v>
      </c>
      <c r="D1186" s="1">
        <v>0.29599999999999999</v>
      </c>
      <c r="E1186" s="1">
        <v>55.253999999999998</v>
      </c>
    </row>
    <row r="1187" spans="1:5" x14ac:dyDescent="0.25">
      <c r="A1187">
        <v>0.29599999999999999</v>
      </c>
      <c r="B1187">
        <v>50.45</v>
      </c>
      <c r="D1187" s="1">
        <v>0.29599999999999999</v>
      </c>
      <c r="E1187" s="1">
        <v>55.3</v>
      </c>
    </row>
    <row r="1188" spans="1:5" x14ac:dyDescent="0.25">
      <c r="A1188">
        <v>0.29599999999999999</v>
      </c>
      <c r="B1188">
        <v>50.511000000000003</v>
      </c>
      <c r="D1188" s="1">
        <v>0.29599999999999999</v>
      </c>
      <c r="E1188" s="1">
        <v>55.362000000000002</v>
      </c>
    </row>
    <row r="1189" spans="1:5" x14ac:dyDescent="0.25">
      <c r="A1189">
        <v>0.29699999999999999</v>
      </c>
      <c r="B1189">
        <v>50.573</v>
      </c>
      <c r="D1189" s="1">
        <v>0.29599999999999999</v>
      </c>
      <c r="E1189" s="1">
        <v>55.408000000000001</v>
      </c>
    </row>
    <row r="1190" spans="1:5" x14ac:dyDescent="0.25">
      <c r="A1190">
        <v>0.29699999999999999</v>
      </c>
      <c r="B1190">
        <v>50.634</v>
      </c>
      <c r="D1190" s="1">
        <v>0.29699999999999999</v>
      </c>
      <c r="E1190" s="1">
        <v>55.469000000000001</v>
      </c>
    </row>
    <row r="1191" spans="1:5" x14ac:dyDescent="0.25">
      <c r="A1191">
        <v>0.29699999999999999</v>
      </c>
      <c r="B1191">
        <v>50.68</v>
      </c>
      <c r="D1191" s="1">
        <v>0.29699999999999999</v>
      </c>
      <c r="E1191" s="1">
        <v>55.5</v>
      </c>
    </row>
    <row r="1192" spans="1:5" x14ac:dyDescent="0.25">
      <c r="A1192">
        <v>0.29699999999999999</v>
      </c>
      <c r="B1192">
        <v>50.725999999999999</v>
      </c>
      <c r="D1192" s="1">
        <v>0.29699999999999999</v>
      </c>
      <c r="E1192" s="1">
        <v>55.561</v>
      </c>
    </row>
    <row r="1193" spans="1:5" x14ac:dyDescent="0.25">
      <c r="A1193">
        <v>0.29799999999999999</v>
      </c>
      <c r="B1193">
        <v>50.787999999999997</v>
      </c>
      <c r="D1193" s="1">
        <v>0.29699999999999999</v>
      </c>
      <c r="E1193" s="1">
        <v>55.606999999999999</v>
      </c>
    </row>
    <row r="1194" spans="1:5" x14ac:dyDescent="0.25">
      <c r="A1194">
        <v>0.29799999999999999</v>
      </c>
      <c r="B1194">
        <v>50.834000000000003</v>
      </c>
      <c r="D1194" s="1">
        <v>0.29799999999999999</v>
      </c>
      <c r="E1194" s="1">
        <v>55.668999999999997</v>
      </c>
    </row>
    <row r="1195" spans="1:5" x14ac:dyDescent="0.25">
      <c r="A1195">
        <v>0.29799999999999999</v>
      </c>
      <c r="B1195">
        <v>50.91</v>
      </c>
      <c r="D1195" s="1">
        <v>0.29799999999999999</v>
      </c>
      <c r="E1195" s="1">
        <v>55.698999999999998</v>
      </c>
    </row>
    <row r="1196" spans="1:5" x14ac:dyDescent="0.25">
      <c r="A1196">
        <v>0.29799999999999999</v>
      </c>
      <c r="B1196">
        <v>50.941000000000003</v>
      </c>
      <c r="D1196" s="1">
        <v>0.29799999999999999</v>
      </c>
      <c r="E1196" s="1">
        <v>55.776000000000003</v>
      </c>
    </row>
    <row r="1197" spans="1:5" x14ac:dyDescent="0.25">
      <c r="A1197">
        <v>0.29899999999999999</v>
      </c>
      <c r="B1197">
        <v>51.002000000000002</v>
      </c>
      <c r="D1197" s="1">
        <v>0.29799999999999999</v>
      </c>
      <c r="E1197" s="1">
        <v>55.807000000000002</v>
      </c>
    </row>
    <row r="1198" spans="1:5" x14ac:dyDescent="0.25">
      <c r="A1198">
        <v>0.29899999999999999</v>
      </c>
      <c r="B1198">
        <v>51.064</v>
      </c>
      <c r="D1198" s="1">
        <v>0.29899999999999999</v>
      </c>
      <c r="E1198" s="1">
        <v>55.853000000000002</v>
      </c>
    </row>
    <row r="1199" spans="1:5" x14ac:dyDescent="0.25">
      <c r="A1199">
        <v>0.29899999999999999</v>
      </c>
      <c r="B1199">
        <v>51.11</v>
      </c>
      <c r="D1199" s="1">
        <v>0.29899999999999999</v>
      </c>
      <c r="E1199" s="1">
        <v>55.914000000000001</v>
      </c>
    </row>
    <row r="1200" spans="1:5" x14ac:dyDescent="0.25">
      <c r="A1200">
        <v>0.29899999999999999</v>
      </c>
      <c r="B1200">
        <v>51.155999999999999</v>
      </c>
      <c r="D1200" s="1">
        <v>0.29899999999999999</v>
      </c>
      <c r="E1200" s="1">
        <v>55.96</v>
      </c>
    </row>
    <row r="1201" spans="1:5" x14ac:dyDescent="0.25">
      <c r="A1201">
        <v>0.3</v>
      </c>
      <c r="B1201">
        <v>51.216999999999999</v>
      </c>
      <c r="D1201" s="1">
        <v>0.29899999999999999</v>
      </c>
      <c r="E1201" s="1">
        <v>56.006</v>
      </c>
    </row>
    <row r="1202" spans="1:5" x14ac:dyDescent="0.25">
      <c r="A1202">
        <v>0.3</v>
      </c>
      <c r="B1202">
        <v>51.262999999999998</v>
      </c>
      <c r="D1202" s="1">
        <v>0.3</v>
      </c>
      <c r="E1202" s="1">
        <v>56.052</v>
      </c>
    </row>
    <row r="1203" spans="1:5" x14ac:dyDescent="0.25">
      <c r="A1203">
        <v>0.3</v>
      </c>
      <c r="B1203">
        <v>51.325000000000003</v>
      </c>
      <c r="D1203" s="1">
        <v>0.3</v>
      </c>
      <c r="E1203" s="1">
        <v>56.097999999999999</v>
      </c>
    </row>
    <row r="1204" spans="1:5" x14ac:dyDescent="0.25">
      <c r="A1204">
        <v>0.3</v>
      </c>
      <c r="B1204">
        <v>51.371000000000002</v>
      </c>
      <c r="D1204" s="1">
        <v>0.3</v>
      </c>
      <c r="E1204" s="1">
        <v>56.16</v>
      </c>
    </row>
    <row r="1205" spans="1:5" x14ac:dyDescent="0.25">
      <c r="A1205">
        <v>0.30099999999999999</v>
      </c>
      <c r="B1205">
        <v>51.417000000000002</v>
      </c>
      <c r="D1205" s="1">
        <v>0.3</v>
      </c>
      <c r="E1205" s="1">
        <v>56.206000000000003</v>
      </c>
    </row>
    <row r="1206" spans="1:5" x14ac:dyDescent="0.25">
      <c r="A1206">
        <v>0.30099999999999999</v>
      </c>
      <c r="B1206">
        <v>51.478000000000002</v>
      </c>
      <c r="D1206" s="1">
        <v>0.30099999999999999</v>
      </c>
      <c r="E1206" s="1">
        <v>56.237000000000002</v>
      </c>
    </row>
    <row r="1207" spans="1:5" x14ac:dyDescent="0.25">
      <c r="A1207">
        <v>0.30099999999999999</v>
      </c>
      <c r="B1207">
        <v>51.555</v>
      </c>
      <c r="D1207" s="1">
        <v>0.30099999999999999</v>
      </c>
      <c r="E1207" s="1">
        <v>56.298000000000002</v>
      </c>
    </row>
    <row r="1208" spans="1:5" x14ac:dyDescent="0.25">
      <c r="A1208">
        <v>0.30099999999999999</v>
      </c>
      <c r="B1208">
        <v>51.600999999999999</v>
      </c>
      <c r="D1208" s="1">
        <v>0.30099999999999999</v>
      </c>
      <c r="E1208" s="1">
        <v>56.359000000000002</v>
      </c>
    </row>
    <row r="1209" spans="1:5" x14ac:dyDescent="0.25">
      <c r="A1209">
        <v>0.30199999999999999</v>
      </c>
      <c r="B1209">
        <v>51.646999999999998</v>
      </c>
      <c r="D1209" s="1">
        <v>0.30099999999999999</v>
      </c>
      <c r="E1209" s="1">
        <v>56.405000000000001</v>
      </c>
    </row>
    <row r="1210" spans="1:5" x14ac:dyDescent="0.25">
      <c r="A1210">
        <v>0.30199999999999999</v>
      </c>
      <c r="B1210">
        <v>51.709000000000003</v>
      </c>
      <c r="D1210" s="1">
        <v>0.30199999999999999</v>
      </c>
      <c r="E1210" s="1">
        <v>56.451000000000001</v>
      </c>
    </row>
    <row r="1211" spans="1:5" x14ac:dyDescent="0.25">
      <c r="A1211">
        <v>0.30199999999999999</v>
      </c>
      <c r="B1211">
        <v>51.755000000000003</v>
      </c>
      <c r="D1211" s="1">
        <v>0.30199999999999999</v>
      </c>
      <c r="E1211" s="1">
        <v>56.497999999999998</v>
      </c>
    </row>
    <row r="1212" spans="1:5" x14ac:dyDescent="0.25">
      <c r="A1212">
        <v>0.30199999999999999</v>
      </c>
      <c r="B1212">
        <v>51.816000000000003</v>
      </c>
      <c r="D1212" s="1">
        <v>0.30199999999999999</v>
      </c>
      <c r="E1212" s="1">
        <v>56.543999999999997</v>
      </c>
    </row>
    <row r="1213" spans="1:5" x14ac:dyDescent="0.25">
      <c r="A1213">
        <v>0.30299999999999999</v>
      </c>
      <c r="B1213">
        <v>51.877000000000002</v>
      </c>
      <c r="D1213" s="1">
        <v>0.30199999999999999</v>
      </c>
      <c r="E1213" s="1">
        <v>56.604999999999997</v>
      </c>
    </row>
    <row r="1214" spans="1:5" x14ac:dyDescent="0.25">
      <c r="A1214">
        <v>0.30299999999999999</v>
      </c>
      <c r="B1214">
        <v>51.939</v>
      </c>
      <c r="D1214" s="1">
        <v>0.30299999999999999</v>
      </c>
      <c r="E1214" s="1">
        <v>56.651000000000003</v>
      </c>
    </row>
    <row r="1215" spans="1:5" x14ac:dyDescent="0.25">
      <c r="A1215">
        <v>0.30299999999999999</v>
      </c>
      <c r="B1215">
        <v>51.969000000000001</v>
      </c>
      <c r="D1215" s="1">
        <v>0.30299999999999999</v>
      </c>
      <c r="E1215" s="1">
        <v>56.697000000000003</v>
      </c>
    </row>
    <row r="1216" spans="1:5" x14ac:dyDescent="0.25">
      <c r="A1216">
        <v>0.30299999999999999</v>
      </c>
      <c r="B1216">
        <v>52.030999999999999</v>
      </c>
      <c r="D1216" s="1">
        <v>0.30299999999999999</v>
      </c>
      <c r="E1216" s="1">
        <v>56.743000000000002</v>
      </c>
    </row>
    <row r="1217" spans="1:5" x14ac:dyDescent="0.25">
      <c r="A1217">
        <v>0.30399999999999999</v>
      </c>
      <c r="B1217">
        <v>52.076999999999998</v>
      </c>
      <c r="D1217" s="1">
        <v>0.30299999999999999</v>
      </c>
      <c r="E1217" s="1">
        <v>56.804000000000002</v>
      </c>
    </row>
    <row r="1218" spans="1:5" x14ac:dyDescent="0.25">
      <c r="A1218">
        <v>0.30399999999999999</v>
      </c>
      <c r="B1218">
        <v>52.154000000000003</v>
      </c>
      <c r="D1218" s="1">
        <v>0.30399999999999999</v>
      </c>
      <c r="E1218" s="1">
        <v>56.850999999999999</v>
      </c>
    </row>
    <row r="1219" spans="1:5" x14ac:dyDescent="0.25">
      <c r="A1219">
        <v>0.30399999999999999</v>
      </c>
      <c r="B1219">
        <v>52.183999999999997</v>
      </c>
      <c r="D1219" s="1">
        <v>0.30399999999999999</v>
      </c>
      <c r="E1219" s="1">
        <v>56.896999999999998</v>
      </c>
    </row>
    <row r="1220" spans="1:5" x14ac:dyDescent="0.25">
      <c r="A1220">
        <v>0.30399999999999999</v>
      </c>
      <c r="B1220">
        <v>52.246000000000002</v>
      </c>
      <c r="D1220" s="1">
        <v>0.30399999999999999</v>
      </c>
      <c r="E1220" s="1">
        <v>56.942999999999998</v>
      </c>
    </row>
    <row r="1221" spans="1:5" x14ac:dyDescent="0.25">
      <c r="A1221">
        <v>0.30499999999999999</v>
      </c>
      <c r="B1221">
        <v>52.292000000000002</v>
      </c>
      <c r="D1221" s="1">
        <v>0.30399999999999999</v>
      </c>
      <c r="E1221" s="1">
        <v>56.988999999999997</v>
      </c>
    </row>
    <row r="1222" spans="1:5" x14ac:dyDescent="0.25">
      <c r="A1222">
        <v>0.30499999999999999</v>
      </c>
      <c r="B1222">
        <v>52.369</v>
      </c>
      <c r="D1222" s="1">
        <v>0.30499999999999999</v>
      </c>
      <c r="E1222" s="1">
        <v>57.034999999999997</v>
      </c>
    </row>
    <row r="1223" spans="1:5" x14ac:dyDescent="0.25">
      <c r="A1223">
        <v>0.30499999999999999</v>
      </c>
      <c r="B1223">
        <v>52.414999999999999</v>
      </c>
      <c r="D1223" s="1">
        <v>0.30499999999999999</v>
      </c>
      <c r="E1223" s="1">
        <v>57.081000000000003</v>
      </c>
    </row>
    <row r="1224" spans="1:5" x14ac:dyDescent="0.25">
      <c r="A1224">
        <v>0.30499999999999999</v>
      </c>
      <c r="B1224">
        <v>52.460999999999999</v>
      </c>
      <c r="D1224" s="1">
        <v>0.30499999999999999</v>
      </c>
      <c r="E1224" s="1">
        <v>57.142000000000003</v>
      </c>
    </row>
    <row r="1225" spans="1:5" x14ac:dyDescent="0.25">
      <c r="A1225">
        <v>0.30599999999999999</v>
      </c>
      <c r="B1225">
        <v>52.521999999999998</v>
      </c>
      <c r="D1225" s="1">
        <v>0.30499999999999999</v>
      </c>
      <c r="E1225" s="1">
        <v>57.188000000000002</v>
      </c>
    </row>
    <row r="1226" spans="1:5" x14ac:dyDescent="0.25">
      <c r="A1226">
        <v>0.30599999999999999</v>
      </c>
      <c r="B1226">
        <v>52.582999999999998</v>
      </c>
      <c r="D1226" s="1">
        <v>0.30599999999999999</v>
      </c>
      <c r="E1226" s="1">
        <v>57.234000000000002</v>
      </c>
    </row>
    <row r="1227" spans="1:5" x14ac:dyDescent="0.25">
      <c r="A1227">
        <v>0.30599999999999999</v>
      </c>
      <c r="B1227">
        <v>52.645000000000003</v>
      </c>
      <c r="D1227" s="1">
        <v>0.30599999999999999</v>
      </c>
      <c r="E1227" s="1">
        <v>57.28</v>
      </c>
    </row>
    <row r="1228" spans="1:5" x14ac:dyDescent="0.25">
      <c r="A1228">
        <v>0.30599999999999999</v>
      </c>
      <c r="B1228">
        <v>52.691000000000003</v>
      </c>
      <c r="D1228" s="1">
        <v>0.30599999999999999</v>
      </c>
      <c r="E1228" s="1">
        <v>57.341999999999999</v>
      </c>
    </row>
    <row r="1229" spans="1:5" x14ac:dyDescent="0.25">
      <c r="A1229">
        <v>0.307</v>
      </c>
      <c r="B1229">
        <v>52.737000000000002</v>
      </c>
      <c r="D1229" s="1">
        <v>0.30599999999999999</v>
      </c>
      <c r="E1229" s="1">
        <v>57.387999999999998</v>
      </c>
    </row>
    <row r="1230" spans="1:5" x14ac:dyDescent="0.25">
      <c r="A1230">
        <v>0.307</v>
      </c>
      <c r="B1230">
        <v>52.798000000000002</v>
      </c>
      <c r="D1230" s="1">
        <v>0.307</v>
      </c>
      <c r="E1230" s="1">
        <v>57.433999999999997</v>
      </c>
    </row>
    <row r="1231" spans="1:5" x14ac:dyDescent="0.25">
      <c r="A1231">
        <v>0.307</v>
      </c>
      <c r="B1231">
        <v>52.844000000000001</v>
      </c>
      <c r="D1231" s="1">
        <v>0.307</v>
      </c>
      <c r="E1231" s="1">
        <v>57.48</v>
      </c>
    </row>
    <row r="1232" spans="1:5" x14ac:dyDescent="0.25">
      <c r="A1232">
        <v>0.307</v>
      </c>
      <c r="B1232">
        <v>52.905999999999999</v>
      </c>
      <c r="D1232" s="1">
        <v>0.307</v>
      </c>
      <c r="E1232" s="1">
        <v>57.526000000000003</v>
      </c>
    </row>
    <row r="1233" spans="1:5" x14ac:dyDescent="0.25">
      <c r="A1233">
        <v>0.308</v>
      </c>
      <c r="B1233">
        <v>52.951999999999998</v>
      </c>
      <c r="D1233" s="1">
        <v>0.307</v>
      </c>
      <c r="E1233" s="1">
        <v>57.572000000000003</v>
      </c>
    </row>
    <row r="1234" spans="1:5" x14ac:dyDescent="0.25">
      <c r="A1234">
        <v>0.308</v>
      </c>
      <c r="B1234">
        <v>53.012999999999998</v>
      </c>
      <c r="D1234" s="1">
        <v>0.308</v>
      </c>
      <c r="E1234" s="1">
        <v>57.618000000000002</v>
      </c>
    </row>
    <row r="1235" spans="1:5" x14ac:dyDescent="0.25">
      <c r="A1235">
        <v>0.308</v>
      </c>
      <c r="B1235">
        <v>53.043999999999997</v>
      </c>
      <c r="D1235" s="1">
        <v>0.308</v>
      </c>
      <c r="E1235" s="1">
        <v>57.679000000000002</v>
      </c>
    </row>
    <row r="1236" spans="1:5" x14ac:dyDescent="0.25">
      <c r="A1236">
        <v>0.308</v>
      </c>
      <c r="B1236">
        <v>53.104999999999997</v>
      </c>
      <c r="D1236" s="1">
        <v>0.308</v>
      </c>
      <c r="E1236" s="1">
        <v>57.725000000000001</v>
      </c>
    </row>
    <row r="1237" spans="1:5" x14ac:dyDescent="0.25">
      <c r="A1237">
        <v>0.309</v>
      </c>
      <c r="B1237">
        <v>53.151000000000003</v>
      </c>
      <c r="D1237" s="1">
        <v>0.308</v>
      </c>
      <c r="E1237" s="1">
        <v>57.771999999999998</v>
      </c>
    </row>
    <row r="1238" spans="1:5" x14ac:dyDescent="0.25">
      <c r="A1238">
        <v>0.309</v>
      </c>
      <c r="B1238">
        <v>53.213000000000001</v>
      </c>
      <c r="D1238" s="1">
        <v>0.309</v>
      </c>
      <c r="E1238" s="1">
        <v>57.817999999999998</v>
      </c>
    </row>
    <row r="1239" spans="1:5" x14ac:dyDescent="0.25">
      <c r="A1239">
        <v>0.309</v>
      </c>
      <c r="B1239">
        <v>53.274000000000001</v>
      </c>
      <c r="D1239" s="1">
        <v>0.309</v>
      </c>
      <c r="E1239" s="1">
        <v>57.863999999999997</v>
      </c>
    </row>
    <row r="1240" spans="1:5" x14ac:dyDescent="0.25">
      <c r="A1240">
        <v>0.309</v>
      </c>
      <c r="B1240">
        <v>53.32</v>
      </c>
      <c r="D1240" s="1">
        <v>0.309</v>
      </c>
      <c r="E1240" s="1">
        <v>57.94</v>
      </c>
    </row>
    <row r="1241" spans="1:5" x14ac:dyDescent="0.25">
      <c r="A1241">
        <v>0.31</v>
      </c>
      <c r="B1241">
        <v>53.381999999999998</v>
      </c>
      <c r="D1241" s="1">
        <v>0.309</v>
      </c>
      <c r="E1241" s="1">
        <v>57.970999999999997</v>
      </c>
    </row>
    <row r="1242" spans="1:5" x14ac:dyDescent="0.25">
      <c r="A1242">
        <v>0.31</v>
      </c>
      <c r="B1242">
        <v>53.442999999999998</v>
      </c>
      <c r="D1242" s="1">
        <v>0.31</v>
      </c>
      <c r="E1242" s="1">
        <v>58.017000000000003</v>
      </c>
    </row>
    <row r="1243" spans="1:5" x14ac:dyDescent="0.25">
      <c r="A1243">
        <v>0.31</v>
      </c>
      <c r="B1243">
        <v>53.488999999999997</v>
      </c>
      <c r="D1243" s="1">
        <v>0.31</v>
      </c>
      <c r="E1243" s="1">
        <v>58.078000000000003</v>
      </c>
    </row>
    <row r="1244" spans="1:5" x14ac:dyDescent="0.25">
      <c r="A1244">
        <v>0.31</v>
      </c>
      <c r="B1244">
        <v>53.534999999999997</v>
      </c>
      <c r="D1244" s="1">
        <v>0.31</v>
      </c>
      <c r="E1244" s="1">
        <v>58.125</v>
      </c>
    </row>
    <row r="1245" spans="1:5" x14ac:dyDescent="0.25">
      <c r="A1245">
        <v>0.311</v>
      </c>
      <c r="B1245">
        <v>53.595999999999997</v>
      </c>
      <c r="D1245" s="1">
        <v>0.31</v>
      </c>
      <c r="E1245" s="1">
        <v>58.170999999999999</v>
      </c>
    </row>
    <row r="1246" spans="1:5" x14ac:dyDescent="0.25">
      <c r="A1246">
        <v>0.311</v>
      </c>
      <c r="B1246">
        <v>53.658000000000001</v>
      </c>
      <c r="D1246" s="1">
        <v>0.311</v>
      </c>
      <c r="E1246" s="1">
        <v>58.231999999999999</v>
      </c>
    </row>
    <row r="1247" spans="1:5" x14ac:dyDescent="0.25">
      <c r="A1247">
        <v>0.311</v>
      </c>
      <c r="B1247">
        <v>53.704000000000001</v>
      </c>
      <c r="D1247" s="1">
        <v>0.311</v>
      </c>
      <c r="E1247" s="1">
        <v>58.277999999999999</v>
      </c>
    </row>
    <row r="1248" spans="1:5" x14ac:dyDescent="0.25">
      <c r="A1248">
        <v>0.311</v>
      </c>
      <c r="B1248">
        <v>53.75</v>
      </c>
      <c r="D1248" s="1">
        <v>0.311</v>
      </c>
      <c r="E1248" s="1">
        <v>58.323999999999998</v>
      </c>
    </row>
    <row r="1249" spans="1:5" x14ac:dyDescent="0.25">
      <c r="A1249">
        <v>0.312</v>
      </c>
      <c r="B1249">
        <v>53.811</v>
      </c>
      <c r="D1249" s="1">
        <v>0.311</v>
      </c>
      <c r="E1249" s="1">
        <v>58.37</v>
      </c>
    </row>
    <row r="1250" spans="1:5" x14ac:dyDescent="0.25">
      <c r="A1250">
        <v>0.312</v>
      </c>
      <c r="B1250">
        <v>53.872999999999998</v>
      </c>
      <c r="D1250" s="1">
        <v>0.312</v>
      </c>
      <c r="E1250" s="1">
        <v>58.415999999999997</v>
      </c>
    </row>
    <row r="1251" spans="1:5" x14ac:dyDescent="0.25">
      <c r="A1251">
        <v>0.312</v>
      </c>
      <c r="B1251">
        <v>53.933999999999997</v>
      </c>
      <c r="D1251" s="1">
        <v>0.312</v>
      </c>
      <c r="E1251" s="1">
        <v>58.462000000000003</v>
      </c>
    </row>
    <row r="1252" spans="1:5" x14ac:dyDescent="0.25">
      <c r="A1252">
        <v>0.312</v>
      </c>
      <c r="B1252">
        <v>53.98</v>
      </c>
      <c r="D1252" s="1">
        <v>0.312</v>
      </c>
      <c r="E1252" s="1">
        <v>58.508000000000003</v>
      </c>
    </row>
    <row r="1253" spans="1:5" x14ac:dyDescent="0.25">
      <c r="A1253">
        <v>0.313</v>
      </c>
      <c r="B1253">
        <v>54.042000000000002</v>
      </c>
      <c r="D1253" s="1">
        <v>0.312</v>
      </c>
      <c r="E1253" s="1">
        <v>58.57</v>
      </c>
    </row>
    <row r="1254" spans="1:5" x14ac:dyDescent="0.25">
      <c r="A1254">
        <v>0.313</v>
      </c>
      <c r="B1254">
        <v>54.088000000000001</v>
      </c>
      <c r="D1254" s="1">
        <v>0.313</v>
      </c>
      <c r="E1254" s="1">
        <v>58.616</v>
      </c>
    </row>
    <row r="1255" spans="1:5" x14ac:dyDescent="0.25">
      <c r="A1255">
        <v>0.313</v>
      </c>
      <c r="B1255">
        <v>54.134</v>
      </c>
      <c r="D1255" s="1">
        <v>0.313</v>
      </c>
      <c r="E1255" s="1">
        <v>58.677</v>
      </c>
    </row>
    <row r="1256" spans="1:5" x14ac:dyDescent="0.25">
      <c r="A1256">
        <v>0.313</v>
      </c>
      <c r="B1256">
        <v>54.195</v>
      </c>
      <c r="D1256" s="1">
        <v>0.313</v>
      </c>
      <c r="E1256" s="1">
        <v>58.707999999999998</v>
      </c>
    </row>
    <row r="1257" spans="1:5" x14ac:dyDescent="0.25">
      <c r="A1257">
        <v>0.314</v>
      </c>
      <c r="B1257">
        <v>54.241</v>
      </c>
      <c r="D1257" s="1">
        <v>0.313</v>
      </c>
      <c r="E1257" s="1">
        <v>58.768999999999998</v>
      </c>
    </row>
    <row r="1258" spans="1:5" x14ac:dyDescent="0.25">
      <c r="A1258">
        <v>0.314</v>
      </c>
      <c r="B1258">
        <v>54.302999999999997</v>
      </c>
      <c r="D1258" s="1">
        <v>0.314</v>
      </c>
      <c r="E1258" s="1">
        <v>58.8</v>
      </c>
    </row>
    <row r="1259" spans="1:5" x14ac:dyDescent="0.25">
      <c r="A1259">
        <v>0.314</v>
      </c>
      <c r="B1259">
        <v>54.348999999999997</v>
      </c>
      <c r="D1259" s="1">
        <v>0.314</v>
      </c>
      <c r="E1259" s="1">
        <v>58.860999999999997</v>
      </c>
    </row>
    <row r="1260" spans="1:5" x14ac:dyDescent="0.25">
      <c r="A1260">
        <v>0.314</v>
      </c>
      <c r="B1260">
        <v>54.41</v>
      </c>
      <c r="D1260" s="1">
        <v>0.314</v>
      </c>
      <c r="E1260" s="1">
        <v>58.906999999999996</v>
      </c>
    </row>
    <row r="1261" spans="1:5" x14ac:dyDescent="0.25">
      <c r="A1261">
        <v>0.315</v>
      </c>
      <c r="B1261">
        <v>54.456000000000003</v>
      </c>
      <c r="D1261" s="1">
        <v>0.314</v>
      </c>
      <c r="E1261" s="1">
        <v>58.969000000000001</v>
      </c>
    </row>
    <row r="1262" spans="1:5" x14ac:dyDescent="0.25">
      <c r="A1262">
        <v>0.315</v>
      </c>
      <c r="B1262">
        <v>54.517000000000003</v>
      </c>
      <c r="D1262" s="1">
        <v>0.315</v>
      </c>
      <c r="E1262" s="1">
        <v>58.999000000000002</v>
      </c>
    </row>
    <row r="1263" spans="1:5" x14ac:dyDescent="0.25">
      <c r="A1263">
        <v>0.315</v>
      </c>
      <c r="B1263">
        <v>54.563000000000002</v>
      </c>
      <c r="D1263" s="1">
        <v>0.315</v>
      </c>
      <c r="E1263" s="1">
        <v>59.045000000000002</v>
      </c>
    </row>
    <row r="1264" spans="1:5" x14ac:dyDescent="0.25">
      <c r="A1264">
        <v>0.315</v>
      </c>
      <c r="B1264">
        <v>54.625</v>
      </c>
      <c r="D1264" s="1">
        <v>0.315</v>
      </c>
      <c r="E1264" s="1">
        <v>59.106999999999999</v>
      </c>
    </row>
    <row r="1265" spans="1:5" x14ac:dyDescent="0.25">
      <c r="A1265">
        <v>0.316</v>
      </c>
      <c r="B1265">
        <v>54.670999999999999</v>
      </c>
      <c r="D1265" s="1">
        <v>0.315</v>
      </c>
      <c r="E1265" s="1">
        <v>59.152999999999999</v>
      </c>
    </row>
    <row r="1266" spans="1:5" x14ac:dyDescent="0.25">
      <c r="A1266">
        <v>0.316</v>
      </c>
      <c r="B1266">
        <v>54.731999999999999</v>
      </c>
      <c r="D1266" s="1">
        <v>0.316</v>
      </c>
      <c r="E1266" s="1">
        <v>59.183999999999997</v>
      </c>
    </row>
    <row r="1267" spans="1:5" x14ac:dyDescent="0.25">
      <c r="A1267">
        <v>0.316</v>
      </c>
      <c r="B1267">
        <v>54.777999999999999</v>
      </c>
      <c r="D1267" s="1">
        <v>0.316</v>
      </c>
      <c r="E1267" s="1">
        <v>59.244999999999997</v>
      </c>
    </row>
    <row r="1268" spans="1:5" x14ac:dyDescent="0.25">
      <c r="A1268">
        <v>0.316</v>
      </c>
      <c r="B1268">
        <v>54.823999999999998</v>
      </c>
      <c r="D1268" s="1">
        <v>0.316</v>
      </c>
      <c r="E1268" s="1">
        <v>59.290999999999997</v>
      </c>
    </row>
    <row r="1269" spans="1:5" x14ac:dyDescent="0.25">
      <c r="A1269">
        <v>0.317</v>
      </c>
      <c r="B1269">
        <v>54.886000000000003</v>
      </c>
      <c r="D1269" s="1">
        <v>0.316</v>
      </c>
      <c r="E1269" s="1">
        <v>59.351999999999997</v>
      </c>
    </row>
    <row r="1270" spans="1:5" x14ac:dyDescent="0.25">
      <c r="A1270">
        <v>0.317</v>
      </c>
      <c r="B1270">
        <v>54.947000000000003</v>
      </c>
      <c r="D1270" s="1">
        <v>0.317</v>
      </c>
      <c r="E1270" s="1">
        <v>59.399000000000001</v>
      </c>
    </row>
    <row r="1271" spans="1:5" x14ac:dyDescent="0.25">
      <c r="A1271">
        <v>0.317</v>
      </c>
      <c r="B1271">
        <v>54.993000000000002</v>
      </c>
      <c r="D1271" s="1">
        <v>0.317</v>
      </c>
      <c r="E1271" s="1">
        <v>59.445</v>
      </c>
    </row>
    <row r="1272" spans="1:5" x14ac:dyDescent="0.25">
      <c r="A1272">
        <v>0.317</v>
      </c>
      <c r="B1272">
        <v>55.039000000000001</v>
      </c>
      <c r="D1272" s="1">
        <v>0.317</v>
      </c>
      <c r="E1272" s="1">
        <v>59.491</v>
      </c>
    </row>
    <row r="1273" spans="1:5" x14ac:dyDescent="0.25">
      <c r="A1273">
        <v>0.318</v>
      </c>
      <c r="B1273">
        <v>55.100999999999999</v>
      </c>
      <c r="D1273" s="1">
        <v>0.317</v>
      </c>
      <c r="E1273" s="1">
        <v>59.536999999999999</v>
      </c>
    </row>
    <row r="1274" spans="1:5" x14ac:dyDescent="0.25">
      <c r="A1274">
        <v>0.318</v>
      </c>
      <c r="B1274">
        <v>55.146999999999998</v>
      </c>
      <c r="D1274" s="1">
        <v>0.318</v>
      </c>
      <c r="E1274" s="1">
        <v>59.597999999999999</v>
      </c>
    </row>
    <row r="1275" spans="1:5" x14ac:dyDescent="0.25">
      <c r="A1275">
        <v>0.318</v>
      </c>
      <c r="B1275">
        <v>55.207999999999998</v>
      </c>
      <c r="D1275" s="1">
        <v>0.318</v>
      </c>
      <c r="E1275" s="1">
        <v>59.643999999999998</v>
      </c>
    </row>
    <row r="1276" spans="1:5" x14ac:dyDescent="0.25">
      <c r="A1276">
        <v>0.318</v>
      </c>
      <c r="B1276">
        <v>55.253999999999998</v>
      </c>
      <c r="D1276" s="1">
        <v>0.318</v>
      </c>
      <c r="E1276" s="1">
        <v>59.69</v>
      </c>
    </row>
    <row r="1277" spans="1:5" x14ac:dyDescent="0.25">
      <c r="A1277">
        <v>0.31900000000000001</v>
      </c>
      <c r="B1277">
        <v>55.3</v>
      </c>
      <c r="D1277" s="1">
        <v>0.318</v>
      </c>
      <c r="E1277" s="1">
        <v>59.752000000000002</v>
      </c>
    </row>
    <row r="1278" spans="1:5" x14ac:dyDescent="0.25">
      <c r="A1278">
        <v>0.31900000000000001</v>
      </c>
      <c r="B1278">
        <v>55.362000000000002</v>
      </c>
      <c r="D1278" s="1">
        <v>0.31900000000000001</v>
      </c>
      <c r="E1278" s="1">
        <v>59.781999999999996</v>
      </c>
    </row>
    <row r="1279" spans="1:5" x14ac:dyDescent="0.25">
      <c r="A1279">
        <v>0.31900000000000001</v>
      </c>
      <c r="B1279">
        <v>55.408000000000001</v>
      </c>
      <c r="D1279" s="1">
        <v>0.31900000000000001</v>
      </c>
      <c r="E1279" s="1">
        <v>59.828000000000003</v>
      </c>
    </row>
    <row r="1280" spans="1:5" x14ac:dyDescent="0.25">
      <c r="A1280">
        <v>0.31900000000000001</v>
      </c>
      <c r="B1280">
        <v>55.469000000000001</v>
      </c>
      <c r="D1280" s="1">
        <v>0.31900000000000001</v>
      </c>
      <c r="E1280" s="1">
        <v>59.89</v>
      </c>
    </row>
    <row r="1281" spans="1:5" x14ac:dyDescent="0.25">
      <c r="A1281">
        <v>0.32</v>
      </c>
      <c r="B1281">
        <v>55.530999999999999</v>
      </c>
      <c r="D1281" s="1">
        <v>0.31900000000000001</v>
      </c>
      <c r="E1281" s="1">
        <v>59.936</v>
      </c>
    </row>
    <row r="1282" spans="1:5" x14ac:dyDescent="0.25">
      <c r="A1282">
        <v>0.32</v>
      </c>
      <c r="B1282">
        <v>55.591999999999999</v>
      </c>
      <c r="D1282" s="1">
        <v>0.32</v>
      </c>
      <c r="E1282" s="1">
        <v>59.981999999999999</v>
      </c>
    </row>
    <row r="1283" spans="1:5" x14ac:dyDescent="0.25">
      <c r="A1283">
        <v>0.32</v>
      </c>
      <c r="B1283">
        <v>55.637999999999998</v>
      </c>
      <c r="D1283" s="1">
        <v>0.32</v>
      </c>
      <c r="E1283" s="1">
        <v>60.027999999999999</v>
      </c>
    </row>
    <row r="1284" spans="1:5" x14ac:dyDescent="0.25">
      <c r="A1284">
        <v>0.32</v>
      </c>
      <c r="B1284">
        <v>55.683999999999997</v>
      </c>
      <c r="D1284" s="1">
        <v>0.32</v>
      </c>
      <c r="E1284" s="1">
        <v>60.073999999999998</v>
      </c>
    </row>
    <row r="1285" spans="1:5" x14ac:dyDescent="0.25">
      <c r="A1285">
        <v>0.32100000000000001</v>
      </c>
      <c r="B1285">
        <v>55.744999999999997</v>
      </c>
      <c r="D1285" s="1">
        <v>0.32</v>
      </c>
      <c r="E1285" s="1">
        <v>60.134999999999998</v>
      </c>
    </row>
    <row r="1286" spans="1:5" x14ac:dyDescent="0.25">
      <c r="A1286">
        <v>0.32100000000000001</v>
      </c>
      <c r="B1286">
        <v>55.790999999999997</v>
      </c>
      <c r="D1286" s="1">
        <v>0.32100000000000001</v>
      </c>
      <c r="E1286" s="1">
        <v>60.180999999999997</v>
      </c>
    </row>
    <row r="1287" spans="1:5" x14ac:dyDescent="0.25">
      <c r="A1287">
        <v>0.32100000000000001</v>
      </c>
      <c r="B1287">
        <v>55.868000000000002</v>
      </c>
      <c r="D1287" s="1">
        <v>0.32100000000000001</v>
      </c>
      <c r="E1287" s="1">
        <v>60.226999999999997</v>
      </c>
    </row>
    <row r="1288" spans="1:5" x14ac:dyDescent="0.25">
      <c r="A1288">
        <v>0.32100000000000001</v>
      </c>
      <c r="B1288">
        <v>55.899000000000001</v>
      </c>
      <c r="D1288" s="1">
        <v>0.32100000000000001</v>
      </c>
      <c r="E1288" s="1">
        <v>60.273000000000003</v>
      </c>
    </row>
    <row r="1289" spans="1:5" x14ac:dyDescent="0.25">
      <c r="A1289">
        <v>0.32200000000000001</v>
      </c>
      <c r="B1289">
        <v>55.96</v>
      </c>
      <c r="D1289" s="1">
        <v>0.32100000000000001</v>
      </c>
      <c r="E1289" s="1">
        <v>60.319000000000003</v>
      </c>
    </row>
    <row r="1290" spans="1:5" x14ac:dyDescent="0.25">
      <c r="A1290">
        <v>0.32200000000000001</v>
      </c>
      <c r="B1290">
        <v>56.021999999999998</v>
      </c>
      <c r="D1290" s="1">
        <v>0.32200000000000001</v>
      </c>
      <c r="E1290" s="1">
        <v>60.381</v>
      </c>
    </row>
    <row r="1291" spans="1:5" x14ac:dyDescent="0.25">
      <c r="A1291">
        <v>0.32200000000000001</v>
      </c>
      <c r="B1291">
        <v>56.067999999999998</v>
      </c>
      <c r="D1291" s="1">
        <v>0.32200000000000001</v>
      </c>
      <c r="E1291" s="1">
        <v>60.411999999999999</v>
      </c>
    </row>
    <row r="1292" spans="1:5" x14ac:dyDescent="0.25">
      <c r="A1292">
        <v>0.32200000000000001</v>
      </c>
      <c r="B1292">
        <v>56.113999999999997</v>
      </c>
      <c r="D1292" s="1">
        <v>0.32200000000000001</v>
      </c>
      <c r="E1292" s="1">
        <v>60.488</v>
      </c>
    </row>
    <row r="1293" spans="1:5" x14ac:dyDescent="0.25">
      <c r="A1293">
        <v>0.32300000000000001</v>
      </c>
      <c r="B1293">
        <v>56.174999999999997</v>
      </c>
      <c r="D1293" s="1">
        <v>0.32200000000000001</v>
      </c>
      <c r="E1293" s="1">
        <v>60.518999999999998</v>
      </c>
    </row>
    <row r="1294" spans="1:5" x14ac:dyDescent="0.25">
      <c r="A1294">
        <v>0.32300000000000001</v>
      </c>
      <c r="B1294">
        <v>56.220999999999997</v>
      </c>
      <c r="D1294" s="1">
        <v>0.32300000000000001</v>
      </c>
      <c r="E1294" s="1">
        <v>60.58</v>
      </c>
    </row>
    <row r="1295" spans="1:5" x14ac:dyDescent="0.25">
      <c r="A1295">
        <v>0.32300000000000001</v>
      </c>
      <c r="B1295">
        <v>56.283000000000001</v>
      </c>
      <c r="D1295" s="1">
        <v>0.32300000000000001</v>
      </c>
      <c r="E1295" s="1">
        <v>60.625999999999998</v>
      </c>
    </row>
    <row r="1296" spans="1:5" x14ac:dyDescent="0.25">
      <c r="A1296">
        <v>0.32300000000000001</v>
      </c>
      <c r="B1296">
        <v>56.344000000000001</v>
      </c>
      <c r="D1296" s="1">
        <v>0.32300000000000001</v>
      </c>
      <c r="E1296" s="1">
        <v>60.688000000000002</v>
      </c>
    </row>
    <row r="1297" spans="1:5" x14ac:dyDescent="0.25">
      <c r="A1297">
        <v>0.32400000000000001</v>
      </c>
      <c r="B1297">
        <v>56.39</v>
      </c>
      <c r="D1297" s="1">
        <v>0.32300000000000001</v>
      </c>
      <c r="E1297" s="1">
        <v>60.719000000000001</v>
      </c>
    </row>
    <row r="1298" spans="1:5" x14ac:dyDescent="0.25">
      <c r="A1298">
        <v>0.32400000000000001</v>
      </c>
      <c r="B1298">
        <v>56.436</v>
      </c>
      <c r="D1298" s="1">
        <v>0.32400000000000001</v>
      </c>
      <c r="E1298" s="1">
        <v>60.765000000000001</v>
      </c>
    </row>
    <row r="1299" spans="1:5" x14ac:dyDescent="0.25">
      <c r="A1299">
        <v>0.32400000000000001</v>
      </c>
      <c r="B1299">
        <v>56.497999999999998</v>
      </c>
      <c r="D1299" s="1">
        <v>0.32400000000000001</v>
      </c>
      <c r="E1299" s="1">
        <v>60.811</v>
      </c>
    </row>
    <row r="1300" spans="1:5" x14ac:dyDescent="0.25">
      <c r="A1300">
        <v>0.32400000000000001</v>
      </c>
      <c r="B1300">
        <v>56.543999999999997</v>
      </c>
      <c r="D1300" s="1">
        <v>0.32400000000000001</v>
      </c>
      <c r="E1300" s="1">
        <v>60.856999999999999</v>
      </c>
    </row>
    <row r="1301" spans="1:5" x14ac:dyDescent="0.25">
      <c r="A1301">
        <v>0.32500000000000001</v>
      </c>
      <c r="B1301">
        <v>56.604999999999997</v>
      </c>
      <c r="D1301" s="1">
        <v>0.32400000000000001</v>
      </c>
      <c r="E1301" s="1">
        <v>60.902999999999999</v>
      </c>
    </row>
    <row r="1302" spans="1:5" x14ac:dyDescent="0.25">
      <c r="A1302">
        <v>0.32500000000000001</v>
      </c>
      <c r="B1302">
        <v>56.651000000000003</v>
      </c>
      <c r="D1302" s="1">
        <v>0.32500000000000001</v>
      </c>
      <c r="E1302" s="1">
        <v>60.948999999999998</v>
      </c>
    </row>
    <row r="1303" spans="1:5" x14ac:dyDescent="0.25">
      <c r="A1303">
        <v>0.32500000000000001</v>
      </c>
      <c r="B1303">
        <v>56.697000000000003</v>
      </c>
      <c r="D1303" s="1">
        <v>0.32500000000000001</v>
      </c>
      <c r="E1303" s="1">
        <v>61.01</v>
      </c>
    </row>
    <row r="1304" spans="1:5" x14ac:dyDescent="0.25">
      <c r="A1304">
        <v>0.32500000000000001</v>
      </c>
      <c r="B1304">
        <v>56.758000000000003</v>
      </c>
      <c r="D1304" s="1">
        <v>0.32500000000000001</v>
      </c>
      <c r="E1304" s="1">
        <v>61.055999999999997</v>
      </c>
    </row>
    <row r="1305" spans="1:5" x14ac:dyDescent="0.25">
      <c r="A1305">
        <v>0.32600000000000001</v>
      </c>
      <c r="B1305">
        <v>56.804000000000002</v>
      </c>
      <c r="D1305" s="1">
        <v>0.32500000000000001</v>
      </c>
      <c r="E1305" s="1">
        <v>61.101999999999997</v>
      </c>
    </row>
    <row r="1306" spans="1:5" x14ac:dyDescent="0.25">
      <c r="A1306">
        <v>0.32600000000000001</v>
      </c>
      <c r="B1306">
        <v>56.866</v>
      </c>
      <c r="D1306" s="1">
        <v>0.32600000000000001</v>
      </c>
      <c r="E1306" s="1">
        <v>61.148000000000003</v>
      </c>
    </row>
    <row r="1307" spans="1:5" x14ac:dyDescent="0.25">
      <c r="A1307">
        <v>0.32600000000000001</v>
      </c>
      <c r="B1307">
        <v>56.911999999999999</v>
      </c>
      <c r="D1307" s="1">
        <v>0.32600000000000001</v>
      </c>
      <c r="E1307" s="1">
        <v>61.194000000000003</v>
      </c>
    </row>
    <row r="1308" spans="1:5" x14ac:dyDescent="0.25">
      <c r="A1308">
        <v>0.32600000000000001</v>
      </c>
      <c r="B1308">
        <v>56.972999999999999</v>
      </c>
      <c r="D1308" s="1">
        <v>0.32600000000000001</v>
      </c>
      <c r="E1308" s="1">
        <v>61.256</v>
      </c>
    </row>
    <row r="1309" spans="1:5" x14ac:dyDescent="0.25">
      <c r="A1309">
        <v>0.32700000000000001</v>
      </c>
      <c r="B1309">
        <v>57.018999999999998</v>
      </c>
      <c r="D1309" s="1">
        <v>0.32600000000000001</v>
      </c>
      <c r="E1309" s="1">
        <v>61.302</v>
      </c>
    </row>
    <row r="1310" spans="1:5" x14ac:dyDescent="0.25">
      <c r="A1310">
        <v>0.32700000000000001</v>
      </c>
      <c r="B1310">
        <v>57.064999999999998</v>
      </c>
      <c r="D1310" s="1">
        <v>0.32700000000000001</v>
      </c>
      <c r="E1310" s="1">
        <v>61.347999999999999</v>
      </c>
    </row>
    <row r="1311" spans="1:5" x14ac:dyDescent="0.25">
      <c r="A1311">
        <v>0.32700000000000001</v>
      </c>
      <c r="B1311">
        <v>57.127000000000002</v>
      </c>
      <c r="D1311" s="1">
        <v>0.32700000000000001</v>
      </c>
      <c r="E1311" s="1">
        <v>61.393999999999998</v>
      </c>
    </row>
    <row r="1312" spans="1:5" x14ac:dyDescent="0.25">
      <c r="A1312">
        <v>0.32700000000000001</v>
      </c>
      <c r="B1312">
        <v>57.173000000000002</v>
      </c>
      <c r="D1312" s="1">
        <v>0.32700000000000001</v>
      </c>
      <c r="E1312" s="1">
        <v>61.44</v>
      </c>
    </row>
    <row r="1313" spans="1:5" x14ac:dyDescent="0.25">
      <c r="A1313">
        <v>0.32800000000000001</v>
      </c>
      <c r="B1313">
        <v>57.234000000000002</v>
      </c>
      <c r="D1313" s="1">
        <v>0.32700000000000001</v>
      </c>
      <c r="E1313" s="1">
        <v>61.485999999999997</v>
      </c>
    </row>
    <row r="1314" spans="1:5" x14ac:dyDescent="0.25">
      <c r="A1314">
        <v>0.32800000000000001</v>
      </c>
      <c r="B1314">
        <v>57.28</v>
      </c>
      <c r="D1314" s="1">
        <v>0.32800000000000001</v>
      </c>
      <c r="E1314" s="1">
        <v>61.531999999999996</v>
      </c>
    </row>
    <row r="1315" spans="1:5" x14ac:dyDescent="0.25">
      <c r="A1315">
        <v>0.32800000000000001</v>
      </c>
      <c r="B1315">
        <v>57.341999999999999</v>
      </c>
      <c r="D1315" s="1">
        <v>0.32800000000000001</v>
      </c>
      <c r="E1315" s="1">
        <v>61.593000000000004</v>
      </c>
    </row>
    <row r="1316" spans="1:5" x14ac:dyDescent="0.25">
      <c r="A1316">
        <v>0.32800000000000001</v>
      </c>
      <c r="B1316">
        <v>57.387999999999998</v>
      </c>
      <c r="D1316" s="1">
        <v>0.32800000000000001</v>
      </c>
      <c r="E1316" s="1">
        <v>61.64</v>
      </c>
    </row>
    <row r="1317" spans="1:5" x14ac:dyDescent="0.25">
      <c r="A1317">
        <v>0.32900000000000001</v>
      </c>
      <c r="B1317">
        <v>57.448999999999998</v>
      </c>
      <c r="D1317" s="1">
        <v>0.32800000000000001</v>
      </c>
      <c r="E1317" s="1">
        <v>61.701000000000001</v>
      </c>
    </row>
    <row r="1318" spans="1:5" x14ac:dyDescent="0.25">
      <c r="A1318">
        <v>0.32900000000000001</v>
      </c>
      <c r="B1318">
        <v>57.494999999999997</v>
      </c>
      <c r="D1318" s="1">
        <v>0.32900000000000001</v>
      </c>
      <c r="E1318" s="1">
        <v>61.747</v>
      </c>
    </row>
    <row r="1319" spans="1:5" x14ac:dyDescent="0.25">
      <c r="A1319">
        <v>0.32900000000000001</v>
      </c>
      <c r="B1319">
        <v>57.540999999999997</v>
      </c>
      <c r="D1319" s="1">
        <v>0.32900000000000001</v>
      </c>
      <c r="E1319" s="1">
        <v>61.792999999999999</v>
      </c>
    </row>
    <row r="1320" spans="1:5" x14ac:dyDescent="0.25">
      <c r="A1320">
        <v>0.32900000000000001</v>
      </c>
      <c r="B1320">
        <v>57.603000000000002</v>
      </c>
      <c r="D1320" s="1">
        <v>0.32900000000000001</v>
      </c>
      <c r="E1320" s="1">
        <v>61.823999999999998</v>
      </c>
    </row>
    <row r="1321" spans="1:5" x14ac:dyDescent="0.25">
      <c r="A1321">
        <v>0.33</v>
      </c>
      <c r="B1321">
        <v>57.664000000000001</v>
      </c>
      <c r="D1321" s="1">
        <v>0.32900000000000001</v>
      </c>
      <c r="E1321" s="1">
        <v>61.87</v>
      </c>
    </row>
    <row r="1322" spans="1:5" x14ac:dyDescent="0.25">
      <c r="A1322">
        <v>0.33</v>
      </c>
      <c r="B1322">
        <v>57.71</v>
      </c>
      <c r="D1322" s="1">
        <v>0.33</v>
      </c>
      <c r="E1322" s="1">
        <v>61.915999999999997</v>
      </c>
    </row>
    <row r="1323" spans="1:5" x14ac:dyDescent="0.25">
      <c r="A1323">
        <v>0.33</v>
      </c>
      <c r="B1323">
        <v>57.771999999999998</v>
      </c>
      <c r="D1323" s="1">
        <v>0.33</v>
      </c>
      <c r="E1323" s="1">
        <v>61.962000000000003</v>
      </c>
    </row>
    <row r="1324" spans="1:5" x14ac:dyDescent="0.25">
      <c r="A1324">
        <v>0.33</v>
      </c>
      <c r="B1324">
        <v>57.817999999999998</v>
      </c>
      <c r="D1324" s="1">
        <v>0.33</v>
      </c>
      <c r="E1324" s="1">
        <v>62.008000000000003</v>
      </c>
    </row>
    <row r="1325" spans="1:5" x14ac:dyDescent="0.25">
      <c r="A1325">
        <v>0.33100000000000002</v>
      </c>
      <c r="B1325">
        <v>57.878999999999998</v>
      </c>
      <c r="D1325" s="1">
        <v>0.33</v>
      </c>
      <c r="E1325" s="1">
        <v>62.054000000000002</v>
      </c>
    </row>
    <row r="1326" spans="1:5" x14ac:dyDescent="0.25">
      <c r="A1326">
        <v>0.33100000000000002</v>
      </c>
      <c r="B1326">
        <v>57.94</v>
      </c>
      <c r="D1326" s="1">
        <v>0.33100000000000002</v>
      </c>
      <c r="E1326" s="1">
        <v>62.085000000000001</v>
      </c>
    </row>
    <row r="1327" spans="1:5" x14ac:dyDescent="0.25">
      <c r="A1327">
        <v>0.33100000000000002</v>
      </c>
      <c r="B1327">
        <v>57.970999999999997</v>
      </c>
      <c r="D1327" s="1">
        <v>0.33100000000000002</v>
      </c>
      <c r="E1327" s="1">
        <v>62.146000000000001</v>
      </c>
    </row>
    <row r="1328" spans="1:5" x14ac:dyDescent="0.25">
      <c r="A1328">
        <v>0.33100000000000002</v>
      </c>
      <c r="B1328">
        <v>58.031999999999996</v>
      </c>
      <c r="D1328" s="1">
        <v>0.33100000000000002</v>
      </c>
      <c r="E1328" s="1">
        <v>62.207000000000001</v>
      </c>
    </row>
    <row r="1329" spans="1:5" x14ac:dyDescent="0.25">
      <c r="A1329">
        <v>0.33200000000000002</v>
      </c>
      <c r="B1329">
        <v>58.078000000000003</v>
      </c>
      <c r="D1329" s="1">
        <v>0.33100000000000002</v>
      </c>
      <c r="E1329" s="1">
        <v>62.238</v>
      </c>
    </row>
    <row r="1330" spans="1:5" x14ac:dyDescent="0.25">
      <c r="A1330">
        <v>0.33200000000000002</v>
      </c>
      <c r="B1330">
        <v>58.14</v>
      </c>
      <c r="D1330" s="1">
        <v>0.33200000000000002</v>
      </c>
      <c r="E1330" s="1">
        <v>62.3</v>
      </c>
    </row>
    <row r="1331" spans="1:5" x14ac:dyDescent="0.25">
      <c r="A1331">
        <v>0.33200000000000002</v>
      </c>
      <c r="B1331">
        <v>58.201000000000001</v>
      </c>
      <c r="D1331" s="1">
        <v>0.33200000000000002</v>
      </c>
      <c r="E1331" s="1">
        <v>62.345999999999997</v>
      </c>
    </row>
    <row r="1332" spans="1:5" x14ac:dyDescent="0.25">
      <c r="A1332">
        <v>0.33200000000000002</v>
      </c>
      <c r="B1332">
        <v>58.247</v>
      </c>
      <c r="D1332" s="1">
        <v>0.33200000000000002</v>
      </c>
      <c r="E1332" s="1">
        <v>62.406999999999996</v>
      </c>
    </row>
    <row r="1333" spans="1:5" x14ac:dyDescent="0.25">
      <c r="A1333">
        <v>0.33300000000000002</v>
      </c>
      <c r="B1333">
        <v>58.292999999999999</v>
      </c>
      <c r="D1333" s="1">
        <v>0.33200000000000002</v>
      </c>
      <c r="E1333" s="1">
        <v>62.438000000000002</v>
      </c>
    </row>
    <row r="1334" spans="1:5" x14ac:dyDescent="0.25">
      <c r="A1334">
        <v>0.33300000000000002</v>
      </c>
      <c r="B1334">
        <v>58.354999999999997</v>
      </c>
      <c r="D1334" s="1">
        <v>0.33300000000000002</v>
      </c>
      <c r="E1334" s="1">
        <v>62.499000000000002</v>
      </c>
    </row>
    <row r="1335" spans="1:5" x14ac:dyDescent="0.25">
      <c r="A1335">
        <v>0.33300000000000002</v>
      </c>
      <c r="B1335">
        <v>58.415999999999997</v>
      </c>
      <c r="D1335" s="1">
        <v>0.33300000000000002</v>
      </c>
      <c r="E1335" s="1">
        <v>62.545000000000002</v>
      </c>
    </row>
    <row r="1336" spans="1:5" x14ac:dyDescent="0.25">
      <c r="A1336">
        <v>0.33300000000000002</v>
      </c>
      <c r="B1336">
        <v>58.462000000000003</v>
      </c>
      <c r="D1336" s="1">
        <v>0.33300000000000002</v>
      </c>
      <c r="E1336" s="1">
        <v>62.591000000000001</v>
      </c>
    </row>
    <row r="1337" spans="1:5" x14ac:dyDescent="0.25">
      <c r="A1337">
        <v>0.33400000000000002</v>
      </c>
      <c r="B1337">
        <v>58.508000000000003</v>
      </c>
      <c r="D1337" s="1">
        <v>0.33300000000000002</v>
      </c>
      <c r="E1337" s="1">
        <v>62.637</v>
      </c>
    </row>
    <row r="1338" spans="1:5" x14ac:dyDescent="0.25">
      <c r="A1338">
        <v>0.33400000000000002</v>
      </c>
      <c r="B1338">
        <v>58.57</v>
      </c>
      <c r="D1338" s="1">
        <v>0.33400000000000002</v>
      </c>
      <c r="E1338" s="1">
        <v>62.683</v>
      </c>
    </row>
    <row r="1339" spans="1:5" x14ac:dyDescent="0.25">
      <c r="A1339">
        <v>0.33400000000000002</v>
      </c>
      <c r="B1339">
        <v>58.616</v>
      </c>
      <c r="D1339" s="1">
        <v>0.33400000000000002</v>
      </c>
      <c r="E1339" s="1">
        <v>62.728999999999999</v>
      </c>
    </row>
    <row r="1340" spans="1:5" x14ac:dyDescent="0.25">
      <c r="A1340">
        <v>0.33400000000000002</v>
      </c>
      <c r="B1340">
        <v>58.677</v>
      </c>
      <c r="D1340" s="1">
        <v>0.33400000000000002</v>
      </c>
      <c r="E1340" s="1">
        <v>62.790999999999997</v>
      </c>
    </row>
    <row r="1341" spans="1:5" x14ac:dyDescent="0.25">
      <c r="A1341">
        <v>0.33500000000000002</v>
      </c>
      <c r="B1341">
        <v>58.738999999999997</v>
      </c>
      <c r="D1341" s="1">
        <v>0.33400000000000002</v>
      </c>
      <c r="E1341" s="1">
        <v>62.851999999999997</v>
      </c>
    </row>
    <row r="1342" spans="1:5" x14ac:dyDescent="0.25">
      <c r="A1342">
        <v>0.33500000000000002</v>
      </c>
      <c r="B1342">
        <v>58.784999999999997</v>
      </c>
      <c r="D1342" s="1">
        <v>0.33500000000000002</v>
      </c>
      <c r="E1342" s="1">
        <v>62.883000000000003</v>
      </c>
    </row>
    <row r="1343" spans="1:5" x14ac:dyDescent="0.25">
      <c r="A1343">
        <v>0.33500000000000002</v>
      </c>
      <c r="B1343">
        <v>58.831000000000003</v>
      </c>
      <c r="D1343" s="1">
        <v>0.33500000000000002</v>
      </c>
      <c r="E1343" s="1">
        <v>62.914000000000001</v>
      </c>
    </row>
    <row r="1344" spans="1:5" x14ac:dyDescent="0.25">
      <c r="A1344">
        <v>0.33500000000000002</v>
      </c>
      <c r="B1344">
        <v>58.877000000000002</v>
      </c>
      <c r="D1344" s="1">
        <v>0.33500000000000002</v>
      </c>
      <c r="E1344" s="1">
        <v>62.975000000000001</v>
      </c>
    </row>
    <row r="1345" spans="1:5" x14ac:dyDescent="0.25">
      <c r="A1345">
        <v>0.33600000000000002</v>
      </c>
      <c r="B1345">
        <v>58.938000000000002</v>
      </c>
      <c r="D1345" s="1">
        <v>0.33500000000000002</v>
      </c>
      <c r="E1345" s="1">
        <v>63.021000000000001</v>
      </c>
    </row>
    <row r="1346" spans="1:5" x14ac:dyDescent="0.25">
      <c r="A1346">
        <v>0.33600000000000002</v>
      </c>
      <c r="B1346">
        <v>58.984000000000002</v>
      </c>
      <c r="D1346" s="1">
        <v>0.33600000000000002</v>
      </c>
      <c r="E1346" s="1">
        <v>63.067</v>
      </c>
    </row>
    <row r="1347" spans="1:5" x14ac:dyDescent="0.25">
      <c r="A1347">
        <v>0.33600000000000002</v>
      </c>
      <c r="B1347">
        <v>59.045000000000002</v>
      </c>
      <c r="D1347" s="1">
        <v>0.33600000000000002</v>
      </c>
      <c r="E1347" s="1">
        <v>63.113</v>
      </c>
    </row>
    <row r="1348" spans="1:5" x14ac:dyDescent="0.25">
      <c r="A1348">
        <v>0.33600000000000002</v>
      </c>
      <c r="B1348">
        <v>59.076000000000001</v>
      </c>
      <c r="D1348" s="1">
        <v>0.33600000000000002</v>
      </c>
      <c r="E1348" s="1">
        <v>63.158999999999999</v>
      </c>
    </row>
    <row r="1349" spans="1:5" x14ac:dyDescent="0.25">
      <c r="A1349">
        <v>0.33700000000000002</v>
      </c>
      <c r="B1349">
        <v>59.152999999999999</v>
      </c>
      <c r="D1349" s="1">
        <v>0.33600000000000002</v>
      </c>
      <c r="E1349" s="1">
        <v>63.220999999999997</v>
      </c>
    </row>
    <row r="1350" spans="1:5" x14ac:dyDescent="0.25">
      <c r="A1350">
        <v>0.33700000000000002</v>
      </c>
      <c r="B1350">
        <v>59.198999999999998</v>
      </c>
      <c r="D1350" s="1">
        <v>0.33700000000000002</v>
      </c>
      <c r="E1350" s="1">
        <v>63.267000000000003</v>
      </c>
    </row>
    <row r="1351" spans="1:5" x14ac:dyDescent="0.25">
      <c r="A1351">
        <v>0.33700000000000002</v>
      </c>
      <c r="B1351">
        <v>59.26</v>
      </c>
      <c r="D1351" s="1">
        <v>0.33700000000000002</v>
      </c>
      <c r="E1351" s="1">
        <v>63.313000000000002</v>
      </c>
    </row>
    <row r="1352" spans="1:5" x14ac:dyDescent="0.25">
      <c r="A1352">
        <v>0.33700000000000002</v>
      </c>
      <c r="B1352">
        <v>59.290999999999997</v>
      </c>
      <c r="D1352" s="1">
        <v>0.33700000000000002</v>
      </c>
      <c r="E1352" s="1">
        <v>63.374000000000002</v>
      </c>
    </row>
    <row r="1353" spans="1:5" x14ac:dyDescent="0.25">
      <c r="A1353">
        <v>0.33800000000000002</v>
      </c>
      <c r="B1353">
        <v>59.351999999999997</v>
      </c>
      <c r="D1353" s="1">
        <v>0.33700000000000002</v>
      </c>
      <c r="E1353" s="1">
        <v>63.42</v>
      </c>
    </row>
    <row r="1354" spans="1:5" x14ac:dyDescent="0.25">
      <c r="A1354">
        <v>0.33800000000000002</v>
      </c>
      <c r="B1354">
        <v>59.414000000000001</v>
      </c>
      <c r="D1354" s="1">
        <v>0.33800000000000002</v>
      </c>
      <c r="E1354" s="1">
        <v>63.466000000000001</v>
      </c>
    </row>
    <row r="1355" spans="1:5" x14ac:dyDescent="0.25">
      <c r="A1355">
        <v>0.33800000000000002</v>
      </c>
      <c r="B1355">
        <v>59.46</v>
      </c>
      <c r="D1355" s="1">
        <v>0.33800000000000002</v>
      </c>
      <c r="E1355" s="1">
        <v>63.512</v>
      </c>
    </row>
    <row r="1356" spans="1:5" x14ac:dyDescent="0.25">
      <c r="A1356">
        <v>0.33800000000000002</v>
      </c>
      <c r="B1356">
        <v>59.521000000000001</v>
      </c>
      <c r="D1356" s="1">
        <v>0.33800000000000002</v>
      </c>
      <c r="E1356" s="1">
        <v>63.573999999999998</v>
      </c>
    </row>
    <row r="1357" spans="1:5" x14ac:dyDescent="0.25">
      <c r="A1357">
        <v>0.33900000000000002</v>
      </c>
      <c r="B1357">
        <v>59.582999999999998</v>
      </c>
      <c r="D1357" s="1">
        <v>0.33800000000000002</v>
      </c>
      <c r="E1357" s="1">
        <v>63.62</v>
      </c>
    </row>
    <row r="1358" spans="1:5" x14ac:dyDescent="0.25">
      <c r="A1358">
        <v>0.33900000000000002</v>
      </c>
      <c r="B1358">
        <v>59.613</v>
      </c>
      <c r="D1358" s="1">
        <v>0.33900000000000002</v>
      </c>
      <c r="E1358" s="1">
        <v>63.65</v>
      </c>
    </row>
    <row r="1359" spans="1:5" x14ac:dyDescent="0.25">
      <c r="A1359">
        <v>0.33900000000000002</v>
      </c>
      <c r="B1359">
        <v>59.674999999999997</v>
      </c>
      <c r="D1359" s="1">
        <v>0.33900000000000002</v>
      </c>
      <c r="E1359" s="1">
        <v>63.712000000000003</v>
      </c>
    </row>
    <row r="1360" spans="1:5" x14ac:dyDescent="0.25">
      <c r="A1360">
        <v>0.33900000000000002</v>
      </c>
      <c r="B1360">
        <v>59.735999999999997</v>
      </c>
      <c r="D1360" s="1">
        <v>0.33900000000000002</v>
      </c>
      <c r="E1360" s="1">
        <v>63.758000000000003</v>
      </c>
    </row>
    <row r="1361" spans="1:5" x14ac:dyDescent="0.25">
      <c r="A1361">
        <v>0.34</v>
      </c>
      <c r="B1361">
        <v>59.781999999999996</v>
      </c>
      <c r="D1361" s="1">
        <v>0.33900000000000002</v>
      </c>
      <c r="E1361" s="1">
        <v>63.804000000000002</v>
      </c>
    </row>
    <row r="1362" spans="1:5" x14ac:dyDescent="0.25">
      <c r="A1362">
        <v>0.34</v>
      </c>
      <c r="B1362">
        <v>59.828000000000003</v>
      </c>
      <c r="D1362" s="1">
        <v>0.34</v>
      </c>
      <c r="E1362" s="1">
        <v>63.85</v>
      </c>
    </row>
    <row r="1363" spans="1:5" x14ac:dyDescent="0.25">
      <c r="A1363">
        <v>0.34</v>
      </c>
      <c r="B1363">
        <v>59.874000000000002</v>
      </c>
      <c r="D1363" s="1">
        <v>0.34</v>
      </c>
      <c r="E1363" s="1">
        <v>63.896000000000001</v>
      </c>
    </row>
    <row r="1364" spans="1:5" x14ac:dyDescent="0.25">
      <c r="A1364">
        <v>0.34</v>
      </c>
      <c r="B1364">
        <v>59.936</v>
      </c>
      <c r="D1364" s="1">
        <v>0.34</v>
      </c>
      <c r="E1364" s="1">
        <v>63.942</v>
      </c>
    </row>
    <row r="1365" spans="1:5" x14ac:dyDescent="0.25">
      <c r="A1365">
        <v>0.34100000000000003</v>
      </c>
      <c r="B1365">
        <v>59.981999999999999</v>
      </c>
      <c r="D1365" s="1">
        <v>0.34</v>
      </c>
      <c r="E1365" s="1">
        <v>63.988</v>
      </c>
    </row>
    <row r="1366" spans="1:5" x14ac:dyDescent="0.25">
      <c r="A1366">
        <v>0.34100000000000003</v>
      </c>
      <c r="B1366">
        <v>60.042999999999999</v>
      </c>
      <c r="D1366" s="1">
        <v>0.34100000000000003</v>
      </c>
      <c r="E1366" s="1">
        <v>64.049000000000007</v>
      </c>
    </row>
    <row r="1367" spans="1:5" x14ac:dyDescent="0.25">
      <c r="A1367">
        <v>0.34100000000000003</v>
      </c>
      <c r="B1367">
        <v>60.088999999999999</v>
      </c>
      <c r="D1367" s="1">
        <v>0.34100000000000003</v>
      </c>
      <c r="E1367" s="1">
        <v>64.094999999999999</v>
      </c>
    </row>
    <row r="1368" spans="1:5" x14ac:dyDescent="0.25">
      <c r="A1368">
        <v>0.34100000000000003</v>
      </c>
      <c r="B1368">
        <v>60.151000000000003</v>
      </c>
      <c r="D1368" s="1">
        <v>0.34100000000000003</v>
      </c>
      <c r="E1368" s="1">
        <v>64.141000000000005</v>
      </c>
    </row>
    <row r="1369" spans="1:5" x14ac:dyDescent="0.25">
      <c r="A1369">
        <v>0.34200000000000003</v>
      </c>
      <c r="B1369">
        <v>60.197000000000003</v>
      </c>
      <c r="D1369" s="1">
        <v>0.34100000000000003</v>
      </c>
      <c r="E1369" s="1">
        <v>64.188000000000002</v>
      </c>
    </row>
    <row r="1370" spans="1:5" x14ac:dyDescent="0.25">
      <c r="A1370">
        <v>0.34200000000000003</v>
      </c>
      <c r="B1370">
        <v>60.258000000000003</v>
      </c>
      <c r="D1370" s="1">
        <v>0.34200000000000003</v>
      </c>
      <c r="E1370" s="1">
        <v>64.233999999999995</v>
      </c>
    </row>
    <row r="1371" spans="1:5" x14ac:dyDescent="0.25">
      <c r="A1371">
        <v>0.34200000000000003</v>
      </c>
      <c r="B1371">
        <v>60.304000000000002</v>
      </c>
      <c r="D1371" s="1">
        <v>0.34200000000000003</v>
      </c>
      <c r="E1371" s="1">
        <v>64.295000000000002</v>
      </c>
    </row>
    <row r="1372" spans="1:5" x14ac:dyDescent="0.25">
      <c r="A1372">
        <v>0.34200000000000003</v>
      </c>
      <c r="B1372">
        <v>60.35</v>
      </c>
      <c r="D1372" s="1">
        <v>0.34200000000000003</v>
      </c>
      <c r="E1372" s="1">
        <v>64.355999999999995</v>
      </c>
    </row>
    <row r="1373" spans="1:5" x14ac:dyDescent="0.25">
      <c r="A1373">
        <v>0.34300000000000003</v>
      </c>
      <c r="B1373">
        <v>60.411999999999999</v>
      </c>
      <c r="D1373" s="1">
        <v>0.34200000000000003</v>
      </c>
      <c r="E1373" s="1">
        <v>64.402000000000001</v>
      </c>
    </row>
    <row r="1374" spans="1:5" x14ac:dyDescent="0.25">
      <c r="A1374">
        <v>0.34300000000000003</v>
      </c>
      <c r="B1374">
        <v>60.472999999999999</v>
      </c>
      <c r="D1374" s="1">
        <v>0.34300000000000003</v>
      </c>
      <c r="E1374" s="1">
        <v>64.447999999999993</v>
      </c>
    </row>
    <row r="1375" spans="1:5" x14ac:dyDescent="0.25">
      <c r="A1375">
        <v>0.34300000000000003</v>
      </c>
      <c r="B1375">
        <v>60.533999999999999</v>
      </c>
      <c r="D1375" s="1">
        <v>0.34300000000000003</v>
      </c>
      <c r="E1375" s="1">
        <v>64.478999999999999</v>
      </c>
    </row>
    <row r="1376" spans="1:5" x14ac:dyDescent="0.25">
      <c r="A1376">
        <v>0.34300000000000003</v>
      </c>
      <c r="B1376">
        <v>60.564999999999998</v>
      </c>
      <c r="D1376" s="1">
        <v>0.34300000000000003</v>
      </c>
      <c r="E1376" s="1">
        <v>64.540999999999997</v>
      </c>
    </row>
    <row r="1377" spans="1:5" x14ac:dyDescent="0.25">
      <c r="A1377">
        <v>0.34399999999999997</v>
      </c>
      <c r="B1377">
        <v>60.625999999999998</v>
      </c>
      <c r="D1377" s="1">
        <v>0.34300000000000003</v>
      </c>
      <c r="E1377" s="1">
        <v>64.587000000000003</v>
      </c>
    </row>
    <row r="1378" spans="1:5" x14ac:dyDescent="0.25">
      <c r="A1378">
        <v>0.34399999999999997</v>
      </c>
      <c r="B1378">
        <v>60.688000000000002</v>
      </c>
      <c r="D1378" s="1">
        <v>0.34399999999999997</v>
      </c>
      <c r="E1378" s="1">
        <v>64.617000000000004</v>
      </c>
    </row>
    <row r="1379" spans="1:5" x14ac:dyDescent="0.25">
      <c r="A1379">
        <v>0.34399999999999997</v>
      </c>
      <c r="B1379">
        <v>60.734000000000002</v>
      </c>
      <c r="D1379" s="1">
        <v>0.34399999999999997</v>
      </c>
      <c r="E1379" s="1">
        <v>64.679000000000002</v>
      </c>
    </row>
    <row r="1380" spans="1:5" x14ac:dyDescent="0.25">
      <c r="A1380">
        <v>0.34399999999999997</v>
      </c>
      <c r="B1380">
        <v>60.78</v>
      </c>
      <c r="D1380" s="1">
        <v>0.34399999999999997</v>
      </c>
      <c r="E1380" s="1">
        <v>64.724999999999994</v>
      </c>
    </row>
    <row r="1381" spans="1:5" x14ac:dyDescent="0.25">
      <c r="A1381">
        <v>0.34499999999999997</v>
      </c>
      <c r="B1381">
        <v>60.841000000000001</v>
      </c>
      <c r="D1381" s="1">
        <v>0.34399999999999997</v>
      </c>
      <c r="E1381" s="1">
        <v>64.786000000000001</v>
      </c>
    </row>
    <row r="1382" spans="1:5" x14ac:dyDescent="0.25">
      <c r="A1382">
        <v>0.34499999999999997</v>
      </c>
      <c r="B1382">
        <v>60.887</v>
      </c>
      <c r="D1382" s="1">
        <v>0.34499999999999997</v>
      </c>
      <c r="E1382" s="1">
        <v>64.831999999999994</v>
      </c>
    </row>
    <row r="1383" spans="1:5" x14ac:dyDescent="0.25">
      <c r="A1383">
        <v>0.34499999999999997</v>
      </c>
      <c r="B1383">
        <v>60.933</v>
      </c>
      <c r="D1383" s="1">
        <v>0.34499999999999997</v>
      </c>
      <c r="E1383" s="1">
        <v>64.878</v>
      </c>
    </row>
    <row r="1384" spans="1:5" x14ac:dyDescent="0.25">
      <c r="A1384">
        <v>0.34499999999999997</v>
      </c>
      <c r="B1384">
        <v>60.98</v>
      </c>
      <c r="D1384" s="1">
        <v>0.34499999999999997</v>
      </c>
      <c r="E1384" s="1">
        <v>64.909000000000006</v>
      </c>
    </row>
    <row r="1385" spans="1:5" x14ac:dyDescent="0.25">
      <c r="A1385">
        <v>0.34599999999999997</v>
      </c>
      <c r="B1385">
        <v>61.026000000000003</v>
      </c>
      <c r="D1385" s="1">
        <v>0.34499999999999997</v>
      </c>
      <c r="E1385" s="1">
        <v>64.97</v>
      </c>
    </row>
    <row r="1386" spans="1:5" x14ac:dyDescent="0.25">
      <c r="A1386">
        <v>0.34599999999999997</v>
      </c>
      <c r="B1386">
        <v>61.101999999999997</v>
      </c>
      <c r="D1386" s="1">
        <v>0.34599999999999997</v>
      </c>
      <c r="E1386" s="1">
        <v>65.001000000000005</v>
      </c>
    </row>
    <row r="1387" spans="1:5" x14ac:dyDescent="0.25">
      <c r="A1387">
        <v>0.34599999999999997</v>
      </c>
      <c r="B1387">
        <v>61.133000000000003</v>
      </c>
      <c r="D1387" s="1">
        <v>0.34599999999999997</v>
      </c>
      <c r="E1387" s="1">
        <v>65.061999999999998</v>
      </c>
    </row>
    <row r="1388" spans="1:5" x14ac:dyDescent="0.25">
      <c r="A1388">
        <v>0.34599999999999997</v>
      </c>
      <c r="B1388">
        <v>61.194000000000003</v>
      </c>
      <c r="D1388" s="1">
        <v>0.34599999999999997</v>
      </c>
      <c r="E1388" s="1">
        <v>65.108000000000004</v>
      </c>
    </row>
    <row r="1389" spans="1:5" x14ac:dyDescent="0.25">
      <c r="A1389">
        <v>0.34699999999999998</v>
      </c>
      <c r="B1389">
        <v>61.256</v>
      </c>
      <c r="D1389" s="1">
        <v>0.34599999999999997</v>
      </c>
      <c r="E1389" s="1">
        <v>65.155000000000001</v>
      </c>
    </row>
    <row r="1390" spans="1:5" x14ac:dyDescent="0.25">
      <c r="A1390">
        <v>0.34699999999999998</v>
      </c>
      <c r="B1390">
        <v>61.302</v>
      </c>
      <c r="D1390" s="1">
        <v>0.34699999999999998</v>
      </c>
      <c r="E1390" s="1">
        <v>65.200999999999993</v>
      </c>
    </row>
    <row r="1391" spans="1:5" x14ac:dyDescent="0.25">
      <c r="A1391">
        <v>0.34699999999999998</v>
      </c>
      <c r="B1391">
        <v>61.363</v>
      </c>
      <c r="D1391" s="1">
        <v>0.34699999999999998</v>
      </c>
      <c r="E1391" s="1">
        <v>65.262</v>
      </c>
    </row>
    <row r="1392" spans="1:5" x14ac:dyDescent="0.25">
      <c r="A1392">
        <v>0.34699999999999998</v>
      </c>
      <c r="B1392">
        <v>61.408999999999999</v>
      </c>
      <c r="D1392" s="1">
        <v>0.34699999999999998</v>
      </c>
      <c r="E1392" s="1">
        <v>65.308000000000007</v>
      </c>
    </row>
    <row r="1393" spans="1:5" x14ac:dyDescent="0.25">
      <c r="A1393">
        <v>0.34799999999999998</v>
      </c>
      <c r="B1393">
        <v>61.470999999999997</v>
      </c>
      <c r="D1393" s="1">
        <v>0.34699999999999998</v>
      </c>
      <c r="E1393" s="1">
        <v>65.369</v>
      </c>
    </row>
    <row r="1394" spans="1:5" x14ac:dyDescent="0.25">
      <c r="A1394">
        <v>0.34799999999999998</v>
      </c>
      <c r="B1394">
        <v>61.517000000000003</v>
      </c>
      <c r="D1394" s="1">
        <v>0.34799999999999998</v>
      </c>
      <c r="E1394" s="1">
        <v>65.415000000000006</v>
      </c>
    </row>
    <row r="1395" spans="1:5" x14ac:dyDescent="0.25">
      <c r="A1395">
        <v>0.34799999999999998</v>
      </c>
      <c r="B1395">
        <v>61.578000000000003</v>
      </c>
      <c r="D1395" s="1">
        <v>0.34799999999999998</v>
      </c>
      <c r="E1395" s="1">
        <v>65.445999999999998</v>
      </c>
    </row>
    <row r="1396" spans="1:5" x14ac:dyDescent="0.25">
      <c r="A1396">
        <v>0.34799999999999998</v>
      </c>
      <c r="B1396">
        <v>61.609000000000002</v>
      </c>
      <c r="D1396" s="1">
        <v>0.34799999999999998</v>
      </c>
      <c r="E1396" s="1">
        <v>65.507999999999996</v>
      </c>
    </row>
    <row r="1397" spans="1:5" x14ac:dyDescent="0.25">
      <c r="A1397">
        <v>0.34899999999999998</v>
      </c>
      <c r="B1397">
        <v>61.655000000000001</v>
      </c>
      <c r="D1397" s="1">
        <v>0.34799999999999998</v>
      </c>
      <c r="E1397" s="1">
        <v>65.537999999999997</v>
      </c>
    </row>
    <row r="1398" spans="1:5" x14ac:dyDescent="0.25">
      <c r="A1398">
        <v>0.34899999999999998</v>
      </c>
      <c r="B1398">
        <v>61.747</v>
      </c>
      <c r="D1398" s="1">
        <v>0.34899999999999998</v>
      </c>
      <c r="E1398" s="1">
        <v>65.599999999999994</v>
      </c>
    </row>
    <row r="1399" spans="1:5" x14ac:dyDescent="0.25">
      <c r="A1399">
        <v>0.34899999999999998</v>
      </c>
      <c r="B1399">
        <v>61.777999999999999</v>
      </c>
      <c r="D1399" s="1">
        <v>0.34899999999999998</v>
      </c>
      <c r="E1399" s="1">
        <v>65.646000000000001</v>
      </c>
    </row>
    <row r="1400" spans="1:5" x14ac:dyDescent="0.25">
      <c r="A1400">
        <v>0.34899999999999998</v>
      </c>
      <c r="B1400">
        <v>61.823999999999998</v>
      </c>
      <c r="D1400" s="1">
        <v>0.34899999999999998</v>
      </c>
      <c r="E1400" s="1">
        <v>65.706999999999994</v>
      </c>
    </row>
    <row r="1401" spans="1:5" x14ac:dyDescent="0.25">
      <c r="A1401">
        <v>0.35</v>
      </c>
      <c r="B1401">
        <v>61.87</v>
      </c>
      <c r="D1401" s="1">
        <v>0.34899999999999998</v>
      </c>
      <c r="E1401" s="1">
        <v>65.753</v>
      </c>
    </row>
    <row r="1402" spans="1:5" x14ac:dyDescent="0.25">
      <c r="A1402">
        <v>0.35</v>
      </c>
      <c r="B1402">
        <v>61.915999999999997</v>
      </c>
      <c r="D1402" s="1">
        <v>0.35</v>
      </c>
      <c r="E1402" s="1">
        <v>65.799000000000007</v>
      </c>
    </row>
    <row r="1403" spans="1:5" x14ac:dyDescent="0.25">
      <c r="A1403">
        <v>0.35</v>
      </c>
      <c r="B1403">
        <v>61.962000000000003</v>
      </c>
      <c r="D1403" s="1">
        <v>0.35</v>
      </c>
      <c r="E1403" s="1">
        <v>65.861000000000004</v>
      </c>
    </row>
    <row r="1404" spans="1:5" x14ac:dyDescent="0.25">
      <c r="A1404">
        <v>0.35</v>
      </c>
      <c r="B1404">
        <v>61.993000000000002</v>
      </c>
      <c r="D1404" s="1">
        <v>0.35</v>
      </c>
      <c r="E1404" s="1">
        <v>65.891000000000005</v>
      </c>
    </row>
    <row r="1405" spans="1:5" x14ac:dyDescent="0.25">
      <c r="A1405">
        <v>0.35099999999999998</v>
      </c>
      <c r="B1405">
        <v>62.054000000000002</v>
      </c>
      <c r="D1405" s="1">
        <v>0.35</v>
      </c>
      <c r="E1405" s="1">
        <v>65.936999999999998</v>
      </c>
    </row>
    <row r="1406" spans="1:5" x14ac:dyDescent="0.25">
      <c r="A1406">
        <v>0.35099999999999998</v>
      </c>
      <c r="B1406">
        <v>62.115000000000002</v>
      </c>
      <c r="D1406" s="1">
        <v>0.35099999999999998</v>
      </c>
      <c r="E1406" s="1">
        <v>65.983000000000004</v>
      </c>
    </row>
    <row r="1407" spans="1:5" x14ac:dyDescent="0.25">
      <c r="A1407">
        <v>0.35099999999999998</v>
      </c>
      <c r="B1407">
        <v>62.161000000000001</v>
      </c>
      <c r="D1407" s="1">
        <v>0.35099999999999998</v>
      </c>
      <c r="E1407" s="1">
        <v>66.045000000000002</v>
      </c>
    </row>
    <row r="1408" spans="1:5" x14ac:dyDescent="0.25">
      <c r="A1408">
        <v>0.35099999999999998</v>
      </c>
      <c r="B1408">
        <v>62.222999999999999</v>
      </c>
      <c r="D1408" s="1">
        <v>0.35099999999999998</v>
      </c>
      <c r="E1408" s="1">
        <v>66.090999999999994</v>
      </c>
    </row>
    <row r="1409" spans="1:5" x14ac:dyDescent="0.25">
      <c r="A1409">
        <v>0.35199999999999998</v>
      </c>
      <c r="B1409">
        <v>62.268999999999998</v>
      </c>
      <c r="D1409" s="1">
        <v>0.35099999999999998</v>
      </c>
      <c r="E1409" s="1">
        <v>66.137</v>
      </c>
    </row>
    <row r="1410" spans="1:5" x14ac:dyDescent="0.25">
      <c r="A1410">
        <v>0.35199999999999998</v>
      </c>
      <c r="B1410">
        <v>62.33</v>
      </c>
      <c r="D1410" s="1">
        <v>0.35199999999999998</v>
      </c>
      <c r="E1410" s="1">
        <v>66.197999999999993</v>
      </c>
    </row>
    <row r="1411" spans="1:5" x14ac:dyDescent="0.25">
      <c r="A1411">
        <v>0.35199999999999998</v>
      </c>
      <c r="B1411">
        <v>62.375999999999998</v>
      </c>
      <c r="D1411" s="1">
        <v>0.35199999999999998</v>
      </c>
      <c r="E1411" s="1">
        <v>66.228999999999999</v>
      </c>
    </row>
    <row r="1412" spans="1:5" x14ac:dyDescent="0.25">
      <c r="A1412">
        <v>0.35199999999999998</v>
      </c>
      <c r="B1412">
        <v>62.421999999999997</v>
      </c>
      <c r="D1412" s="1">
        <v>0.35199999999999998</v>
      </c>
      <c r="E1412" s="1">
        <v>66.275000000000006</v>
      </c>
    </row>
    <row r="1413" spans="1:5" x14ac:dyDescent="0.25">
      <c r="A1413">
        <v>0.35299999999999998</v>
      </c>
      <c r="B1413">
        <v>62.468000000000004</v>
      </c>
      <c r="D1413" s="1">
        <v>0.35199999999999998</v>
      </c>
      <c r="E1413" s="1">
        <v>66.335999999999999</v>
      </c>
    </row>
    <row r="1414" spans="1:5" x14ac:dyDescent="0.25">
      <c r="A1414">
        <v>0.35299999999999998</v>
      </c>
      <c r="B1414">
        <v>62.53</v>
      </c>
      <c r="D1414" s="1">
        <v>0.35299999999999998</v>
      </c>
      <c r="E1414" s="1">
        <v>66.382000000000005</v>
      </c>
    </row>
    <row r="1415" spans="1:5" x14ac:dyDescent="0.25">
      <c r="A1415">
        <v>0.35299999999999998</v>
      </c>
      <c r="B1415">
        <v>62.591000000000001</v>
      </c>
      <c r="D1415" s="1">
        <v>0.35299999999999998</v>
      </c>
      <c r="E1415" s="1">
        <v>66.429000000000002</v>
      </c>
    </row>
    <row r="1416" spans="1:5" x14ac:dyDescent="0.25">
      <c r="A1416">
        <v>0.35299999999999998</v>
      </c>
      <c r="B1416">
        <v>62.637</v>
      </c>
      <c r="D1416" s="1">
        <v>0.35299999999999998</v>
      </c>
      <c r="E1416" s="1">
        <v>66.474999999999994</v>
      </c>
    </row>
    <row r="1417" spans="1:5" x14ac:dyDescent="0.25">
      <c r="A1417">
        <v>0.35399999999999998</v>
      </c>
      <c r="B1417">
        <v>62.698999999999998</v>
      </c>
      <c r="D1417" s="1">
        <v>0.35299999999999998</v>
      </c>
      <c r="E1417" s="1">
        <v>66.536000000000001</v>
      </c>
    </row>
    <row r="1418" spans="1:5" x14ac:dyDescent="0.25">
      <c r="A1418">
        <v>0.35399999999999998</v>
      </c>
      <c r="B1418">
        <v>62.744999999999997</v>
      </c>
      <c r="D1418" s="1">
        <v>0.35399999999999998</v>
      </c>
      <c r="E1418" s="1">
        <v>66.566999999999993</v>
      </c>
    </row>
    <row r="1419" spans="1:5" x14ac:dyDescent="0.25">
      <c r="A1419">
        <v>0.35399999999999998</v>
      </c>
      <c r="B1419">
        <v>62.805999999999997</v>
      </c>
      <c r="D1419" s="1">
        <v>0.35399999999999998</v>
      </c>
      <c r="E1419" s="1">
        <v>66.628</v>
      </c>
    </row>
    <row r="1420" spans="1:5" x14ac:dyDescent="0.25">
      <c r="A1420">
        <v>0.35399999999999998</v>
      </c>
      <c r="B1420">
        <v>62.837000000000003</v>
      </c>
      <c r="D1420" s="1">
        <v>0.35399999999999998</v>
      </c>
      <c r="E1420" s="1">
        <v>66.674000000000007</v>
      </c>
    </row>
    <row r="1421" spans="1:5" x14ac:dyDescent="0.25">
      <c r="A1421">
        <v>0.35499999999999998</v>
      </c>
      <c r="B1421">
        <v>62.883000000000003</v>
      </c>
      <c r="D1421" s="1">
        <v>0.35399999999999998</v>
      </c>
      <c r="E1421" s="1">
        <v>66.72</v>
      </c>
    </row>
    <row r="1422" spans="1:5" x14ac:dyDescent="0.25">
      <c r="A1422">
        <v>0.35499999999999998</v>
      </c>
      <c r="B1422">
        <v>62.944000000000003</v>
      </c>
      <c r="D1422" s="1">
        <v>0.35499999999999998</v>
      </c>
      <c r="E1422" s="1">
        <v>66.766000000000005</v>
      </c>
    </row>
    <row r="1423" spans="1:5" x14ac:dyDescent="0.25">
      <c r="A1423">
        <v>0.35499999999999998</v>
      </c>
      <c r="B1423">
        <v>62.99</v>
      </c>
      <c r="D1423" s="1">
        <v>0.35499999999999998</v>
      </c>
      <c r="E1423" s="1">
        <v>66.811999999999998</v>
      </c>
    </row>
    <row r="1424" spans="1:5" x14ac:dyDescent="0.25">
      <c r="A1424">
        <v>0.35499999999999998</v>
      </c>
      <c r="B1424">
        <v>63.052</v>
      </c>
      <c r="D1424" s="1">
        <v>0.35499999999999998</v>
      </c>
      <c r="E1424" s="1">
        <v>66.843000000000004</v>
      </c>
    </row>
    <row r="1425" spans="1:5" x14ac:dyDescent="0.25">
      <c r="A1425">
        <v>0.35599999999999998</v>
      </c>
      <c r="B1425">
        <v>63.097999999999999</v>
      </c>
      <c r="D1425" s="1">
        <v>0.35499999999999998</v>
      </c>
      <c r="E1425" s="1">
        <v>66.903999999999996</v>
      </c>
    </row>
    <row r="1426" spans="1:5" x14ac:dyDescent="0.25">
      <c r="A1426">
        <v>0.35599999999999998</v>
      </c>
      <c r="B1426">
        <v>63.158999999999999</v>
      </c>
      <c r="D1426" s="1">
        <v>0.35599999999999998</v>
      </c>
      <c r="E1426" s="1">
        <v>66.95</v>
      </c>
    </row>
    <row r="1427" spans="1:5" x14ac:dyDescent="0.25">
      <c r="A1427">
        <v>0.35599999999999998</v>
      </c>
      <c r="B1427">
        <v>63.220999999999997</v>
      </c>
      <c r="D1427" s="1">
        <v>0.35599999999999998</v>
      </c>
      <c r="E1427" s="1">
        <v>66.980999999999995</v>
      </c>
    </row>
    <row r="1428" spans="1:5" x14ac:dyDescent="0.25">
      <c r="A1428">
        <v>0.35599999999999998</v>
      </c>
      <c r="B1428">
        <v>63.267000000000003</v>
      </c>
      <c r="D1428" s="1">
        <v>0.35599999999999998</v>
      </c>
      <c r="E1428" s="1">
        <v>67.058000000000007</v>
      </c>
    </row>
    <row r="1429" spans="1:5" x14ac:dyDescent="0.25">
      <c r="A1429">
        <v>0.35699999999999998</v>
      </c>
      <c r="B1429">
        <v>63.296999999999997</v>
      </c>
      <c r="D1429" s="1">
        <v>0.35599999999999998</v>
      </c>
      <c r="E1429" s="1">
        <v>67.103999999999999</v>
      </c>
    </row>
    <row r="1430" spans="1:5" x14ac:dyDescent="0.25">
      <c r="A1430">
        <v>0.35699999999999998</v>
      </c>
      <c r="B1430">
        <v>63.359000000000002</v>
      </c>
      <c r="D1430" s="1">
        <v>0.35699999999999998</v>
      </c>
      <c r="E1430" s="1">
        <v>67.135000000000005</v>
      </c>
    </row>
    <row r="1431" spans="1:5" x14ac:dyDescent="0.25">
      <c r="A1431">
        <v>0.35699999999999998</v>
      </c>
      <c r="B1431">
        <v>63.42</v>
      </c>
      <c r="D1431" s="1">
        <v>0.35699999999999998</v>
      </c>
      <c r="E1431" s="1">
        <v>67.195999999999998</v>
      </c>
    </row>
    <row r="1432" spans="1:5" x14ac:dyDescent="0.25">
      <c r="A1432">
        <v>0.35699999999999998</v>
      </c>
      <c r="B1432">
        <v>63.466000000000001</v>
      </c>
      <c r="D1432" s="1">
        <v>0.35699999999999998</v>
      </c>
      <c r="E1432" s="1">
        <v>67.242000000000004</v>
      </c>
    </row>
    <row r="1433" spans="1:5" x14ac:dyDescent="0.25">
      <c r="A1433">
        <v>0.35799999999999998</v>
      </c>
      <c r="B1433">
        <v>63.527000000000001</v>
      </c>
      <c r="D1433" s="1">
        <v>0.35699999999999998</v>
      </c>
      <c r="E1433" s="1">
        <v>67.287999999999997</v>
      </c>
    </row>
    <row r="1434" spans="1:5" x14ac:dyDescent="0.25">
      <c r="A1434">
        <v>0.35799999999999998</v>
      </c>
      <c r="B1434">
        <v>63.588999999999999</v>
      </c>
      <c r="D1434" s="1">
        <v>0.35799999999999998</v>
      </c>
      <c r="E1434" s="1">
        <v>67.349000000000004</v>
      </c>
    </row>
    <row r="1435" spans="1:5" x14ac:dyDescent="0.25">
      <c r="A1435">
        <v>0.35799999999999998</v>
      </c>
      <c r="B1435">
        <v>63.634999999999998</v>
      </c>
      <c r="D1435" s="1">
        <v>0.35799999999999998</v>
      </c>
      <c r="E1435" s="1">
        <v>67.396000000000001</v>
      </c>
    </row>
    <row r="1436" spans="1:5" x14ac:dyDescent="0.25">
      <c r="A1436">
        <v>0.35799999999999998</v>
      </c>
      <c r="B1436">
        <v>63.680999999999997</v>
      </c>
      <c r="D1436" s="1">
        <v>0.35799999999999998</v>
      </c>
      <c r="E1436" s="1">
        <v>67.441999999999993</v>
      </c>
    </row>
    <row r="1437" spans="1:5" x14ac:dyDescent="0.25">
      <c r="A1437">
        <v>0.35899999999999999</v>
      </c>
      <c r="B1437">
        <v>63.726999999999997</v>
      </c>
      <c r="D1437" s="1">
        <v>0.35799999999999998</v>
      </c>
      <c r="E1437" s="1">
        <v>67.488</v>
      </c>
    </row>
    <row r="1438" spans="1:5" x14ac:dyDescent="0.25">
      <c r="A1438">
        <v>0.35899999999999999</v>
      </c>
      <c r="B1438">
        <v>63.787999999999997</v>
      </c>
      <c r="D1438" s="1">
        <v>0.35899999999999999</v>
      </c>
      <c r="E1438" s="1">
        <v>67.549000000000007</v>
      </c>
    </row>
    <row r="1439" spans="1:5" x14ac:dyDescent="0.25">
      <c r="A1439">
        <v>0.35899999999999999</v>
      </c>
      <c r="B1439">
        <v>63.834000000000003</v>
      </c>
      <c r="D1439" s="1">
        <v>0.35899999999999999</v>
      </c>
      <c r="E1439" s="1">
        <v>67.58</v>
      </c>
    </row>
    <row r="1440" spans="1:5" x14ac:dyDescent="0.25">
      <c r="A1440">
        <v>0.35899999999999999</v>
      </c>
      <c r="B1440">
        <v>63.881</v>
      </c>
      <c r="D1440" s="1">
        <v>0.35899999999999999</v>
      </c>
      <c r="E1440" s="1">
        <v>67.626000000000005</v>
      </c>
    </row>
    <row r="1441" spans="1:5" x14ac:dyDescent="0.25">
      <c r="A1441">
        <v>0.36</v>
      </c>
      <c r="B1441">
        <v>63.942</v>
      </c>
      <c r="D1441" s="1">
        <v>0.35899999999999999</v>
      </c>
      <c r="E1441" s="1">
        <v>67.686999999999998</v>
      </c>
    </row>
    <row r="1442" spans="1:5" x14ac:dyDescent="0.25">
      <c r="A1442">
        <v>0.36</v>
      </c>
      <c r="B1442">
        <v>64.003</v>
      </c>
      <c r="D1442" s="1">
        <v>0.36</v>
      </c>
      <c r="E1442" s="1">
        <v>67.718000000000004</v>
      </c>
    </row>
    <row r="1443" spans="1:5" x14ac:dyDescent="0.25">
      <c r="A1443">
        <v>0.36</v>
      </c>
      <c r="B1443">
        <v>64.049000000000007</v>
      </c>
      <c r="D1443" s="1">
        <v>0.36</v>
      </c>
      <c r="E1443" s="1">
        <v>67.778999999999996</v>
      </c>
    </row>
    <row r="1444" spans="1:5" x14ac:dyDescent="0.25">
      <c r="A1444">
        <v>0.36</v>
      </c>
      <c r="B1444">
        <v>64.094999999999999</v>
      </c>
      <c r="D1444" s="1">
        <v>0.36</v>
      </c>
      <c r="E1444" s="1">
        <v>67.825000000000003</v>
      </c>
    </row>
    <row r="1445" spans="1:5" x14ac:dyDescent="0.25">
      <c r="A1445">
        <v>0.36099999999999999</v>
      </c>
      <c r="B1445">
        <v>64.141000000000005</v>
      </c>
      <c r="D1445" s="1">
        <v>0.36</v>
      </c>
      <c r="E1445" s="1">
        <v>67.870999999999995</v>
      </c>
    </row>
    <row r="1446" spans="1:5" x14ac:dyDescent="0.25">
      <c r="A1446">
        <v>0.36099999999999999</v>
      </c>
      <c r="B1446">
        <v>64.188000000000002</v>
      </c>
      <c r="D1446" s="1">
        <v>0.36099999999999999</v>
      </c>
      <c r="E1446" s="1">
        <v>67.917000000000002</v>
      </c>
    </row>
    <row r="1447" spans="1:5" x14ac:dyDescent="0.25">
      <c r="A1447">
        <v>0.36099999999999999</v>
      </c>
      <c r="B1447">
        <v>64.263999999999996</v>
      </c>
      <c r="D1447" s="1">
        <v>0.36099999999999999</v>
      </c>
      <c r="E1447" s="1">
        <v>67.978999999999999</v>
      </c>
    </row>
    <row r="1448" spans="1:5" x14ac:dyDescent="0.25">
      <c r="A1448">
        <v>0.36099999999999999</v>
      </c>
      <c r="B1448">
        <v>64.295000000000002</v>
      </c>
      <c r="D1448" s="1">
        <v>0.36099999999999999</v>
      </c>
      <c r="E1448" s="1">
        <v>68.025000000000006</v>
      </c>
    </row>
    <row r="1449" spans="1:5" x14ac:dyDescent="0.25">
      <c r="A1449">
        <v>0.36199999999999999</v>
      </c>
      <c r="B1449">
        <v>64.355999999999995</v>
      </c>
      <c r="D1449" s="1">
        <v>0.36099999999999999</v>
      </c>
      <c r="E1449" s="1">
        <v>68.070999999999998</v>
      </c>
    </row>
    <row r="1450" spans="1:5" x14ac:dyDescent="0.25">
      <c r="A1450">
        <v>0.36199999999999999</v>
      </c>
      <c r="B1450">
        <v>64.418000000000006</v>
      </c>
      <c r="D1450" s="1">
        <v>0.36199999999999999</v>
      </c>
      <c r="E1450" s="1">
        <v>68.117000000000004</v>
      </c>
    </row>
    <row r="1451" spans="1:5" x14ac:dyDescent="0.25">
      <c r="A1451">
        <v>0.36199999999999999</v>
      </c>
      <c r="B1451">
        <v>64.463999999999999</v>
      </c>
      <c r="D1451" s="1">
        <v>0.36199999999999999</v>
      </c>
      <c r="E1451" s="1">
        <v>68.162999999999997</v>
      </c>
    </row>
    <row r="1452" spans="1:5" x14ac:dyDescent="0.25">
      <c r="A1452">
        <v>0.36199999999999999</v>
      </c>
      <c r="B1452">
        <v>64.510000000000005</v>
      </c>
      <c r="D1452" s="1">
        <v>0.36199999999999999</v>
      </c>
      <c r="E1452" s="1">
        <v>68.209000000000003</v>
      </c>
    </row>
    <row r="1453" spans="1:5" x14ac:dyDescent="0.25">
      <c r="A1453">
        <v>0.36299999999999999</v>
      </c>
      <c r="B1453">
        <v>64.555999999999997</v>
      </c>
      <c r="D1453" s="1">
        <v>0.36199999999999999</v>
      </c>
      <c r="E1453" s="1">
        <v>68.254999999999995</v>
      </c>
    </row>
    <row r="1454" spans="1:5" x14ac:dyDescent="0.25">
      <c r="A1454">
        <v>0.36299999999999999</v>
      </c>
      <c r="B1454">
        <v>64.617000000000004</v>
      </c>
      <c r="D1454" s="1">
        <v>0.36299999999999999</v>
      </c>
      <c r="E1454" s="1">
        <v>68.301000000000002</v>
      </c>
    </row>
    <row r="1455" spans="1:5" x14ac:dyDescent="0.25">
      <c r="A1455">
        <v>0.36299999999999999</v>
      </c>
      <c r="B1455">
        <v>64.679000000000002</v>
      </c>
      <c r="D1455" s="1">
        <v>0.36299999999999999</v>
      </c>
      <c r="E1455" s="1">
        <v>68.363</v>
      </c>
    </row>
    <row r="1456" spans="1:5" x14ac:dyDescent="0.25">
      <c r="A1456">
        <v>0.36299999999999999</v>
      </c>
      <c r="B1456">
        <v>64.724999999999994</v>
      </c>
      <c r="D1456" s="1">
        <v>0.36299999999999999</v>
      </c>
      <c r="E1456" s="1">
        <v>68.393000000000001</v>
      </c>
    </row>
    <row r="1457" spans="1:5" x14ac:dyDescent="0.25">
      <c r="A1457">
        <v>0.36399999999999999</v>
      </c>
      <c r="B1457">
        <v>64.771000000000001</v>
      </c>
      <c r="D1457" s="1">
        <v>0.36299999999999999</v>
      </c>
      <c r="E1457" s="1">
        <v>68.438999999999993</v>
      </c>
    </row>
    <row r="1458" spans="1:5" x14ac:dyDescent="0.25">
      <c r="A1458">
        <v>0.36399999999999999</v>
      </c>
      <c r="B1458">
        <v>64.831999999999994</v>
      </c>
      <c r="D1458" s="1">
        <v>0.36399999999999999</v>
      </c>
      <c r="E1458" s="1">
        <v>68.501000000000005</v>
      </c>
    </row>
    <row r="1459" spans="1:5" x14ac:dyDescent="0.25">
      <c r="A1459">
        <v>0.36399999999999999</v>
      </c>
      <c r="B1459">
        <v>64.878</v>
      </c>
      <c r="D1459" s="1">
        <v>0.36399999999999999</v>
      </c>
      <c r="E1459" s="1">
        <v>68.561999999999998</v>
      </c>
    </row>
    <row r="1460" spans="1:5" x14ac:dyDescent="0.25">
      <c r="A1460">
        <v>0.36399999999999999</v>
      </c>
      <c r="B1460">
        <v>64.924000000000007</v>
      </c>
      <c r="D1460" s="1">
        <v>0.36399999999999999</v>
      </c>
      <c r="E1460" s="1">
        <v>68.608000000000004</v>
      </c>
    </row>
    <row r="1461" spans="1:5" x14ac:dyDescent="0.25">
      <c r="A1461">
        <v>0.36499999999999999</v>
      </c>
      <c r="B1461">
        <v>64.97</v>
      </c>
      <c r="D1461" s="1">
        <v>0.36399999999999999</v>
      </c>
      <c r="E1461" s="1">
        <v>68.653999999999996</v>
      </c>
    </row>
    <row r="1462" spans="1:5" x14ac:dyDescent="0.25">
      <c r="A1462">
        <v>0.36499999999999999</v>
      </c>
      <c r="B1462">
        <v>65.016000000000005</v>
      </c>
      <c r="D1462" s="1">
        <v>0.36499999999999999</v>
      </c>
      <c r="E1462" s="1">
        <v>68.7</v>
      </c>
    </row>
    <row r="1463" spans="1:5" x14ac:dyDescent="0.25">
      <c r="A1463">
        <v>0.36499999999999999</v>
      </c>
      <c r="B1463">
        <v>65.061999999999998</v>
      </c>
      <c r="D1463" s="1">
        <v>0.36499999999999999</v>
      </c>
      <c r="E1463" s="1">
        <v>68.745999999999995</v>
      </c>
    </row>
    <row r="1464" spans="1:5" x14ac:dyDescent="0.25">
      <c r="A1464">
        <v>0.36499999999999999</v>
      </c>
      <c r="B1464">
        <v>65.123999999999995</v>
      </c>
      <c r="D1464" s="1">
        <v>0.36499999999999999</v>
      </c>
      <c r="E1464" s="1">
        <v>68.777000000000001</v>
      </c>
    </row>
    <row r="1465" spans="1:5" x14ac:dyDescent="0.25">
      <c r="A1465">
        <v>0.36599999999999999</v>
      </c>
      <c r="B1465">
        <v>65.185000000000002</v>
      </c>
      <c r="D1465" s="1">
        <v>0.36499999999999999</v>
      </c>
      <c r="E1465" s="1">
        <v>68.837999999999994</v>
      </c>
    </row>
    <row r="1466" spans="1:5" x14ac:dyDescent="0.25">
      <c r="A1466">
        <v>0.36599999999999999</v>
      </c>
      <c r="B1466">
        <v>65.230999999999995</v>
      </c>
      <c r="D1466" s="1">
        <v>0.36599999999999999</v>
      </c>
      <c r="E1466" s="1">
        <v>68.869</v>
      </c>
    </row>
    <row r="1467" spans="1:5" x14ac:dyDescent="0.25">
      <c r="A1467">
        <v>0.36599999999999999</v>
      </c>
      <c r="B1467">
        <v>65.277000000000001</v>
      </c>
      <c r="D1467" s="1">
        <v>0.36599999999999999</v>
      </c>
      <c r="E1467" s="1">
        <v>68.930000000000007</v>
      </c>
    </row>
    <row r="1468" spans="1:5" x14ac:dyDescent="0.25">
      <c r="A1468">
        <v>0.36599999999999999</v>
      </c>
      <c r="B1468">
        <v>65.338999999999999</v>
      </c>
      <c r="D1468" s="1">
        <v>0.36599999999999999</v>
      </c>
      <c r="E1468" s="1">
        <v>68.977000000000004</v>
      </c>
    </row>
    <row r="1469" spans="1:5" x14ac:dyDescent="0.25">
      <c r="A1469">
        <v>0.36699999999999999</v>
      </c>
      <c r="B1469">
        <v>65.385000000000005</v>
      </c>
      <c r="D1469" s="1">
        <v>0.36599999999999999</v>
      </c>
      <c r="E1469" s="1">
        <v>69.037999999999997</v>
      </c>
    </row>
    <row r="1470" spans="1:5" x14ac:dyDescent="0.25">
      <c r="A1470">
        <v>0.36699999999999999</v>
      </c>
      <c r="B1470">
        <v>65.445999999999998</v>
      </c>
      <c r="D1470" s="1">
        <v>0.36699999999999999</v>
      </c>
      <c r="E1470" s="1">
        <v>69.069000000000003</v>
      </c>
    </row>
    <row r="1471" spans="1:5" x14ac:dyDescent="0.25">
      <c r="A1471">
        <v>0.36699999999999999</v>
      </c>
      <c r="B1471">
        <v>65.492000000000004</v>
      </c>
      <c r="D1471" s="1">
        <v>0.36699999999999999</v>
      </c>
      <c r="E1471" s="1">
        <v>69.114999999999995</v>
      </c>
    </row>
    <row r="1472" spans="1:5" x14ac:dyDescent="0.25">
      <c r="A1472">
        <v>0.36699999999999999</v>
      </c>
      <c r="B1472">
        <v>65.537999999999997</v>
      </c>
      <c r="D1472" s="1">
        <v>0.36699999999999999</v>
      </c>
      <c r="E1472" s="1">
        <v>69.176000000000002</v>
      </c>
    </row>
    <row r="1473" spans="1:5" x14ac:dyDescent="0.25">
      <c r="A1473">
        <v>0.36799999999999999</v>
      </c>
      <c r="B1473">
        <v>65.599999999999994</v>
      </c>
      <c r="D1473" s="1">
        <v>0.36699999999999999</v>
      </c>
      <c r="E1473" s="1">
        <v>69.221999999999994</v>
      </c>
    </row>
    <row r="1474" spans="1:5" x14ac:dyDescent="0.25">
      <c r="A1474">
        <v>0.36799999999999999</v>
      </c>
      <c r="B1474">
        <v>65.646000000000001</v>
      </c>
      <c r="D1474" s="1">
        <v>0.36799999999999999</v>
      </c>
      <c r="E1474" s="1">
        <v>69.283000000000001</v>
      </c>
    </row>
    <row r="1475" spans="1:5" x14ac:dyDescent="0.25">
      <c r="A1475">
        <v>0.36799999999999999</v>
      </c>
      <c r="B1475">
        <v>65.721999999999994</v>
      </c>
      <c r="D1475" s="1">
        <v>0.36799999999999999</v>
      </c>
      <c r="E1475" s="1">
        <v>69.33</v>
      </c>
    </row>
    <row r="1476" spans="1:5" x14ac:dyDescent="0.25">
      <c r="A1476">
        <v>0.36799999999999999</v>
      </c>
      <c r="B1476">
        <v>65.768000000000001</v>
      </c>
      <c r="D1476" s="1">
        <v>0.36799999999999999</v>
      </c>
      <c r="E1476" s="1">
        <v>69.36</v>
      </c>
    </row>
    <row r="1477" spans="1:5" x14ac:dyDescent="0.25">
      <c r="A1477">
        <v>0.36899999999999999</v>
      </c>
      <c r="B1477">
        <v>65.814999999999998</v>
      </c>
      <c r="D1477" s="1">
        <v>0.36799999999999999</v>
      </c>
      <c r="E1477" s="1">
        <v>69.421999999999997</v>
      </c>
    </row>
    <row r="1478" spans="1:5" x14ac:dyDescent="0.25">
      <c r="A1478">
        <v>0.36899999999999999</v>
      </c>
      <c r="B1478">
        <v>65.861000000000004</v>
      </c>
      <c r="D1478" s="1">
        <v>0.36899999999999999</v>
      </c>
      <c r="E1478" s="1">
        <v>69.468000000000004</v>
      </c>
    </row>
    <row r="1479" spans="1:5" x14ac:dyDescent="0.25">
      <c r="A1479">
        <v>0.36899999999999999</v>
      </c>
      <c r="B1479">
        <v>65.906999999999996</v>
      </c>
      <c r="D1479" s="1">
        <v>0.36899999999999999</v>
      </c>
      <c r="E1479" s="1">
        <v>69.513999999999996</v>
      </c>
    </row>
    <row r="1480" spans="1:5" x14ac:dyDescent="0.25">
      <c r="A1480">
        <v>0.36899999999999999</v>
      </c>
      <c r="B1480">
        <v>65.953000000000003</v>
      </c>
      <c r="D1480" s="1">
        <v>0.36899999999999999</v>
      </c>
      <c r="E1480" s="1">
        <v>69.56</v>
      </c>
    </row>
    <row r="1481" spans="1:5" x14ac:dyDescent="0.25">
      <c r="A1481">
        <v>0.37</v>
      </c>
      <c r="B1481">
        <v>66.013999999999996</v>
      </c>
      <c r="D1481" s="1">
        <v>0.36899999999999999</v>
      </c>
      <c r="E1481" s="1">
        <v>69.620999999999995</v>
      </c>
    </row>
    <row r="1482" spans="1:5" x14ac:dyDescent="0.25">
      <c r="A1482">
        <v>0.37</v>
      </c>
      <c r="B1482">
        <v>66.06</v>
      </c>
      <c r="D1482" s="1">
        <v>0.37</v>
      </c>
      <c r="E1482" s="1">
        <v>69.667000000000002</v>
      </c>
    </row>
    <row r="1483" spans="1:5" x14ac:dyDescent="0.25">
      <c r="A1483">
        <v>0.37</v>
      </c>
      <c r="B1483">
        <v>66.137</v>
      </c>
      <c r="D1483" s="1">
        <v>0.37</v>
      </c>
      <c r="E1483" s="1">
        <v>69.712999999999994</v>
      </c>
    </row>
    <row r="1484" spans="1:5" x14ac:dyDescent="0.25">
      <c r="A1484">
        <v>0.37</v>
      </c>
      <c r="B1484">
        <v>66.183000000000007</v>
      </c>
      <c r="D1484" s="1">
        <v>0.37</v>
      </c>
      <c r="E1484" s="1">
        <v>69.759</v>
      </c>
    </row>
    <row r="1485" spans="1:5" x14ac:dyDescent="0.25">
      <c r="A1485">
        <v>0.371</v>
      </c>
      <c r="B1485">
        <v>66.228999999999999</v>
      </c>
      <c r="D1485" s="1">
        <v>0.37</v>
      </c>
      <c r="E1485" s="1">
        <v>69.790000000000006</v>
      </c>
    </row>
    <row r="1486" spans="1:5" x14ac:dyDescent="0.25">
      <c r="A1486">
        <v>0.371</v>
      </c>
      <c r="B1486">
        <v>66.275000000000006</v>
      </c>
      <c r="D1486" s="1">
        <v>0.371</v>
      </c>
      <c r="E1486" s="1">
        <v>69.835999999999999</v>
      </c>
    </row>
    <row r="1487" spans="1:5" x14ac:dyDescent="0.25">
      <c r="A1487">
        <v>0.371</v>
      </c>
      <c r="B1487">
        <v>66.335999999999999</v>
      </c>
      <c r="D1487" s="1">
        <v>0.371</v>
      </c>
      <c r="E1487" s="1">
        <v>69.882000000000005</v>
      </c>
    </row>
    <row r="1488" spans="1:5" x14ac:dyDescent="0.25">
      <c r="A1488">
        <v>0.371</v>
      </c>
      <c r="B1488">
        <v>66.382000000000005</v>
      </c>
      <c r="D1488" s="1">
        <v>0.371</v>
      </c>
      <c r="E1488" s="1">
        <v>69.959000000000003</v>
      </c>
    </row>
    <row r="1489" spans="1:5" x14ac:dyDescent="0.25">
      <c r="A1489">
        <v>0.372</v>
      </c>
      <c r="B1489">
        <v>66.429000000000002</v>
      </c>
      <c r="D1489" s="1">
        <v>0.371</v>
      </c>
      <c r="E1489" s="1">
        <v>69.989999999999995</v>
      </c>
    </row>
    <row r="1490" spans="1:5" x14ac:dyDescent="0.25">
      <c r="A1490">
        <v>0.372</v>
      </c>
      <c r="B1490">
        <v>66.489999999999995</v>
      </c>
      <c r="D1490" s="1">
        <v>0.372</v>
      </c>
      <c r="E1490" s="1">
        <v>70.036000000000001</v>
      </c>
    </row>
    <row r="1491" spans="1:5" x14ac:dyDescent="0.25">
      <c r="A1491">
        <v>0.372</v>
      </c>
      <c r="B1491">
        <v>66.536000000000001</v>
      </c>
      <c r="D1491" s="1">
        <v>0.372</v>
      </c>
      <c r="E1491" s="1">
        <v>70.081999999999994</v>
      </c>
    </row>
    <row r="1492" spans="1:5" x14ac:dyDescent="0.25">
      <c r="A1492">
        <v>0.372</v>
      </c>
      <c r="B1492">
        <v>66.596999999999994</v>
      </c>
      <c r="D1492" s="1">
        <v>0.372</v>
      </c>
      <c r="E1492" s="1">
        <v>70.128</v>
      </c>
    </row>
    <row r="1493" spans="1:5" x14ac:dyDescent="0.25">
      <c r="A1493">
        <v>0.373</v>
      </c>
      <c r="B1493">
        <v>66.643000000000001</v>
      </c>
      <c r="D1493" s="1">
        <v>0.372</v>
      </c>
      <c r="E1493" s="1">
        <v>70.174000000000007</v>
      </c>
    </row>
    <row r="1494" spans="1:5" x14ac:dyDescent="0.25">
      <c r="A1494">
        <v>0.373</v>
      </c>
      <c r="B1494">
        <v>66.704999999999998</v>
      </c>
      <c r="D1494" s="1">
        <v>0.373</v>
      </c>
      <c r="E1494" s="1">
        <v>70.25</v>
      </c>
    </row>
    <row r="1495" spans="1:5" x14ac:dyDescent="0.25">
      <c r="A1495">
        <v>0.373</v>
      </c>
      <c r="B1495">
        <v>66.751000000000005</v>
      </c>
      <c r="D1495" s="1">
        <v>0.373</v>
      </c>
      <c r="E1495" s="1">
        <v>70.281000000000006</v>
      </c>
    </row>
    <row r="1496" spans="1:5" x14ac:dyDescent="0.25">
      <c r="A1496">
        <v>0.373</v>
      </c>
      <c r="B1496">
        <v>66.796999999999997</v>
      </c>
      <c r="D1496" s="1">
        <v>0.373</v>
      </c>
      <c r="E1496" s="1">
        <v>70.326999999999998</v>
      </c>
    </row>
    <row r="1497" spans="1:5" x14ac:dyDescent="0.25">
      <c r="A1497">
        <v>0.374</v>
      </c>
      <c r="B1497">
        <v>66.843000000000004</v>
      </c>
      <c r="D1497" s="1">
        <v>0.373</v>
      </c>
      <c r="E1497" s="1">
        <v>70.388999999999996</v>
      </c>
    </row>
    <row r="1498" spans="1:5" x14ac:dyDescent="0.25">
      <c r="A1498">
        <v>0.374</v>
      </c>
      <c r="B1498">
        <v>66.888999999999996</v>
      </c>
      <c r="D1498" s="1">
        <v>0.374</v>
      </c>
      <c r="E1498" s="1">
        <v>70.418999999999997</v>
      </c>
    </row>
    <row r="1499" spans="1:5" x14ac:dyDescent="0.25">
      <c r="A1499">
        <v>0.374</v>
      </c>
      <c r="B1499">
        <v>66.95</v>
      </c>
      <c r="D1499" s="1">
        <v>0.374</v>
      </c>
      <c r="E1499" s="1">
        <v>70.465000000000003</v>
      </c>
    </row>
    <row r="1500" spans="1:5" x14ac:dyDescent="0.25">
      <c r="A1500">
        <v>0.374</v>
      </c>
      <c r="B1500">
        <v>66.995999999999995</v>
      </c>
      <c r="D1500" s="1">
        <v>0.374</v>
      </c>
      <c r="E1500" s="1">
        <v>70.527000000000001</v>
      </c>
    </row>
    <row r="1501" spans="1:5" x14ac:dyDescent="0.25">
      <c r="A1501">
        <v>0.375</v>
      </c>
      <c r="B1501">
        <v>67.042000000000002</v>
      </c>
      <c r="D1501" s="1">
        <v>0.374</v>
      </c>
      <c r="E1501" s="1">
        <v>70.572999999999993</v>
      </c>
    </row>
    <row r="1502" spans="1:5" x14ac:dyDescent="0.25">
      <c r="A1502">
        <v>0.375</v>
      </c>
      <c r="B1502">
        <v>67.103999999999999</v>
      </c>
      <c r="D1502" s="1">
        <v>0.375</v>
      </c>
      <c r="E1502" s="1">
        <v>70.619</v>
      </c>
    </row>
    <row r="1503" spans="1:5" x14ac:dyDescent="0.25">
      <c r="A1503">
        <v>0.375</v>
      </c>
      <c r="B1503">
        <v>67.150000000000006</v>
      </c>
      <c r="D1503" s="1">
        <v>0.375</v>
      </c>
      <c r="E1503" s="1">
        <v>70.680000000000007</v>
      </c>
    </row>
    <row r="1504" spans="1:5" x14ac:dyDescent="0.25">
      <c r="A1504">
        <v>0.375</v>
      </c>
      <c r="B1504">
        <v>67.210999999999999</v>
      </c>
      <c r="D1504" s="1">
        <v>0.375</v>
      </c>
      <c r="E1504" s="1">
        <v>70.710999999999999</v>
      </c>
    </row>
    <row r="1505" spans="1:5" x14ac:dyDescent="0.25">
      <c r="A1505">
        <v>0.376</v>
      </c>
      <c r="B1505">
        <v>67.242000000000004</v>
      </c>
      <c r="D1505" s="1">
        <v>0.375</v>
      </c>
      <c r="E1505" s="1">
        <v>70.772000000000006</v>
      </c>
    </row>
    <row r="1506" spans="1:5" x14ac:dyDescent="0.25">
      <c r="A1506">
        <v>0.376</v>
      </c>
      <c r="B1506">
        <v>67.302999999999997</v>
      </c>
      <c r="D1506" s="1">
        <v>0.376</v>
      </c>
      <c r="E1506" s="1">
        <v>70.817999999999998</v>
      </c>
    </row>
    <row r="1507" spans="1:5" x14ac:dyDescent="0.25">
      <c r="A1507">
        <v>0.376</v>
      </c>
      <c r="B1507">
        <v>67.364999999999995</v>
      </c>
      <c r="D1507" s="1">
        <v>0.376</v>
      </c>
      <c r="E1507" s="1">
        <v>70.849000000000004</v>
      </c>
    </row>
    <row r="1508" spans="1:5" x14ac:dyDescent="0.25">
      <c r="A1508">
        <v>0.376</v>
      </c>
      <c r="B1508">
        <v>67.411000000000001</v>
      </c>
      <c r="D1508" s="1">
        <v>0.376</v>
      </c>
      <c r="E1508" s="1">
        <v>70.894999999999996</v>
      </c>
    </row>
    <row r="1509" spans="1:5" x14ac:dyDescent="0.25">
      <c r="A1509">
        <v>0.377</v>
      </c>
      <c r="B1509">
        <v>67.471999999999994</v>
      </c>
      <c r="D1509" s="1">
        <v>0.376</v>
      </c>
      <c r="E1509" s="1">
        <v>70.956999999999994</v>
      </c>
    </row>
    <row r="1510" spans="1:5" x14ac:dyDescent="0.25">
      <c r="A1510">
        <v>0.377</v>
      </c>
      <c r="B1510">
        <v>67.503</v>
      </c>
      <c r="D1510" s="1">
        <v>0.377</v>
      </c>
      <c r="E1510" s="1">
        <v>70.986999999999995</v>
      </c>
    </row>
    <row r="1511" spans="1:5" x14ac:dyDescent="0.25">
      <c r="A1511">
        <v>0.377</v>
      </c>
      <c r="B1511">
        <v>67.563999999999993</v>
      </c>
      <c r="D1511" s="1">
        <v>0.377</v>
      </c>
      <c r="E1511" s="1">
        <v>71.049000000000007</v>
      </c>
    </row>
    <row r="1512" spans="1:5" x14ac:dyDescent="0.25">
      <c r="A1512">
        <v>0.377</v>
      </c>
      <c r="B1512">
        <v>67.626000000000005</v>
      </c>
      <c r="D1512" s="1">
        <v>0.377</v>
      </c>
      <c r="E1512" s="1">
        <v>71.094999999999999</v>
      </c>
    </row>
    <row r="1513" spans="1:5" x14ac:dyDescent="0.25">
      <c r="A1513">
        <v>0.378</v>
      </c>
      <c r="B1513">
        <v>67.671999999999997</v>
      </c>
      <c r="D1513" s="1">
        <v>0.377</v>
      </c>
      <c r="E1513" s="1">
        <v>71.141000000000005</v>
      </c>
    </row>
    <row r="1514" spans="1:5" x14ac:dyDescent="0.25">
      <c r="A1514">
        <v>0.378</v>
      </c>
      <c r="B1514">
        <v>67.718000000000004</v>
      </c>
      <c r="D1514" s="1">
        <v>0.378</v>
      </c>
      <c r="E1514" s="1">
        <v>71.186999999999998</v>
      </c>
    </row>
    <row r="1515" spans="1:5" x14ac:dyDescent="0.25">
      <c r="A1515">
        <v>0.378</v>
      </c>
      <c r="B1515">
        <v>67.778999999999996</v>
      </c>
      <c r="D1515" s="1">
        <v>0.378</v>
      </c>
      <c r="E1515" s="1">
        <v>71.233000000000004</v>
      </c>
    </row>
    <row r="1516" spans="1:5" x14ac:dyDescent="0.25">
      <c r="A1516">
        <v>0.378</v>
      </c>
      <c r="B1516">
        <v>67.825000000000003</v>
      </c>
      <c r="D1516" s="1">
        <v>0.378</v>
      </c>
      <c r="E1516" s="1">
        <v>71.278999999999996</v>
      </c>
    </row>
    <row r="1517" spans="1:5" x14ac:dyDescent="0.25">
      <c r="A1517">
        <v>0.379</v>
      </c>
      <c r="B1517">
        <v>67.887</v>
      </c>
      <c r="D1517" s="1">
        <v>0.378</v>
      </c>
      <c r="E1517" s="1">
        <v>71.34</v>
      </c>
    </row>
    <row r="1518" spans="1:5" x14ac:dyDescent="0.25">
      <c r="A1518">
        <v>0.379</v>
      </c>
      <c r="B1518">
        <v>67.933000000000007</v>
      </c>
      <c r="D1518" s="1">
        <v>0.379</v>
      </c>
      <c r="E1518" s="1">
        <v>71.385999999999996</v>
      </c>
    </row>
    <row r="1519" spans="1:5" x14ac:dyDescent="0.25">
      <c r="A1519">
        <v>0.379</v>
      </c>
      <c r="B1519">
        <v>67.978999999999999</v>
      </c>
      <c r="D1519" s="1">
        <v>0.379</v>
      </c>
      <c r="E1519" s="1">
        <v>71.432000000000002</v>
      </c>
    </row>
    <row r="1520" spans="1:5" x14ac:dyDescent="0.25">
      <c r="A1520">
        <v>0.379</v>
      </c>
      <c r="B1520">
        <v>68.025000000000006</v>
      </c>
      <c r="D1520" s="1">
        <v>0.379</v>
      </c>
      <c r="E1520" s="1">
        <v>71.477999999999994</v>
      </c>
    </row>
    <row r="1521" spans="1:5" x14ac:dyDescent="0.25">
      <c r="A1521">
        <v>0.38</v>
      </c>
      <c r="B1521">
        <v>68.070999999999998</v>
      </c>
      <c r="D1521" s="1">
        <v>0.379</v>
      </c>
      <c r="E1521" s="1">
        <v>71.540000000000006</v>
      </c>
    </row>
    <row r="1522" spans="1:5" x14ac:dyDescent="0.25">
      <c r="A1522">
        <v>0.38</v>
      </c>
      <c r="B1522">
        <v>68.132000000000005</v>
      </c>
      <c r="D1522" s="1">
        <v>0.38</v>
      </c>
      <c r="E1522" s="1">
        <v>71.570999999999998</v>
      </c>
    </row>
    <row r="1523" spans="1:5" x14ac:dyDescent="0.25">
      <c r="A1523">
        <v>0.38</v>
      </c>
      <c r="B1523">
        <v>68.194000000000003</v>
      </c>
      <c r="D1523" s="1">
        <v>0.38</v>
      </c>
      <c r="E1523" s="1">
        <v>71.617000000000004</v>
      </c>
    </row>
    <row r="1524" spans="1:5" x14ac:dyDescent="0.25">
      <c r="A1524">
        <v>0.38</v>
      </c>
      <c r="B1524">
        <v>68.224000000000004</v>
      </c>
      <c r="D1524" s="1">
        <v>0.38</v>
      </c>
      <c r="E1524" s="1">
        <v>71.677999999999997</v>
      </c>
    </row>
    <row r="1525" spans="1:5" x14ac:dyDescent="0.25">
      <c r="A1525">
        <v>0.38100000000000001</v>
      </c>
      <c r="B1525">
        <v>68.286000000000001</v>
      </c>
      <c r="D1525" s="1">
        <v>0.38</v>
      </c>
      <c r="E1525" s="1">
        <v>71.724000000000004</v>
      </c>
    </row>
    <row r="1526" spans="1:5" x14ac:dyDescent="0.25">
      <c r="A1526">
        <v>0.38100000000000001</v>
      </c>
      <c r="B1526">
        <v>68.346999999999994</v>
      </c>
      <c r="D1526" s="1">
        <v>0.38100000000000001</v>
      </c>
      <c r="E1526" s="1">
        <v>71.77</v>
      </c>
    </row>
    <row r="1527" spans="1:5" x14ac:dyDescent="0.25">
      <c r="A1527">
        <v>0.38100000000000001</v>
      </c>
      <c r="B1527">
        <v>68.409000000000006</v>
      </c>
      <c r="D1527" s="1">
        <v>0.38100000000000001</v>
      </c>
      <c r="E1527" s="1">
        <v>71.816000000000003</v>
      </c>
    </row>
    <row r="1528" spans="1:5" x14ac:dyDescent="0.25">
      <c r="A1528">
        <v>0.38100000000000001</v>
      </c>
      <c r="B1528">
        <v>68.438999999999993</v>
      </c>
      <c r="D1528" s="1">
        <v>0.38100000000000001</v>
      </c>
      <c r="E1528" s="1">
        <v>71.861999999999995</v>
      </c>
    </row>
    <row r="1529" spans="1:5" x14ac:dyDescent="0.25">
      <c r="A1529">
        <v>0.38200000000000001</v>
      </c>
      <c r="B1529">
        <v>68.501000000000005</v>
      </c>
      <c r="D1529" s="1">
        <v>0.38100000000000001</v>
      </c>
      <c r="E1529" s="1">
        <v>71.908000000000001</v>
      </c>
    </row>
    <row r="1530" spans="1:5" x14ac:dyDescent="0.25">
      <c r="A1530">
        <v>0.38200000000000001</v>
      </c>
      <c r="B1530">
        <v>68.546999999999997</v>
      </c>
      <c r="D1530" s="1">
        <v>0.38200000000000001</v>
      </c>
      <c r="E1530" s="1">
        <v>71.97</v>
      </c>
    </row>
    <row r="1531" spans="1:5" x14ac:dyDescent="0.25">
      <c r="A1531">
        <v>0.38200000000000001</v>
      </c>
      <c r="B1531">
        <v>68.593000000000004</v>
      </c>
      <c r="D1531" s="1">
        <v>0.38200000000000001</v>
      </c>
      <c r="E1531" s="1">
        <v>72</v>
      </c>
    </row>
    <row r="1532" spans="1:5" x14ac:dyDescent="0.25">
      <c r="A1532">
        <v>0.38200000000000001</v>
      </c>
      <c r="B1532">
        <v>68.653999999999996</v>
      </c>
      <c r="D1532" s="1">
        <v>0.38200000000000001</v>
      </c>
      <c r="E1532" s="1">
        <v>72.046000000000006</v>
      </c>
    </row>
    <row r="1533" spans="1:5" x14ac:dyDescent="0.25">
      <c r="A1533">
        <v>0.38300000000000001</v>
      </c>
      <c r="B1533">
        <v>68.7</v>
      </c>
      <c r="D1533" s="1">
        <v>0.38200000000000001</v>
      </c>
      <c r="E1533" s="1">
        <v>72.091999999999999</v>
      </c>
    </row>
    <row r="1534" spans="1:5" x14ac:dyDescent="0.25">
      <c r="A1534">
        <v>0.38300000000000001</v>
      </c>
      <c r="B1534">
        <v>68.762</v>
      </c>
      <c r="D1534" s="1">
        <v>0.38300000000000001</v>
      </c>
      <c r="E1534" s="1">
        <v>72.153999999999996</v>
      </c>
    </row>
    <row r="1535" spans="1:5" x14ac:dyDescent="0.25">
      <c r="A1535">
        <v>0.38300000000000001</v>
      </c>
      <c r="B1535">
        <v>68.808000000000007</v>
      </c>
      <c r="D1535" s="1">
        <v>0.38300000000000001</v>
      </c>
      <c r="E1535" s="1">
        <v>72.215000000000003</v>
      </c>
    </row>
    <row r="1536" spans="1:5" x14ac:dyDescent="0.25">
      <c r="A1536">
        <v>0.38300000000000001</v>
      </c>
      <c r="B1536">
        <v>68.853999999999999</v>
      </c>
      <c r="D1536" s="1">
        <v>0.38300000000000001</v>
      </c>
      <c r="E1536" s="1">
        <v>72.260999999999996</v>
      </c>
    </row>
    <row r="1537" spans="1:5" x14ac:dyDescent="0.25">
      <c r="A1537">
        <v>0.38400000000000001</v>
      </c>
      <c r="B1537">
        <v>68.900000000000006</v>
      </c>
      <c r="D1537" s="1">
        <v>0.38300000000000001</v>
      </c>
      <c r="E1537" s="1">
        <v>72.292000000000002</v>
      </c>
    </row>
    <row r="1538" spans="1:5" x14ac:dyDescent="0.25">
      <c r="A1538">
        <v>0.38400000000000001</v>
      </c>
      <c r="B1538">
        <v>68.945999999999998</v>
      </c>
      <c r="D1538" s="1">
        <v>0.38400000000000001</v>
      </c>
      <c r="E1538" s="1">
        <v>72.352999999999994</v>
      </c>
    </row>
    <row r="1539" spans="1:5" x14ac:dyDescent="0.25">
      <c r="A1539">
        <v>0.38400000000000001</v>
      </c>
      <c r="B1539">
        <v>68.992000000000004</v>
      </c>
      <c r="D1539" s="1">
        <v>0.38400000000000001</v>
      </c>
      <c r="E1539" s="1">
        <v>72.399000000000001</v>
      </c>
    </row>
    <row r="1540" spans="1:5" x14ac:dyDescent="0.25">
      <c r="A1540">
        <v>0.38400000000000001</v>
      </c>
      <c r="B1540">
        <v>69.052999999999997</v>
      </c>
      <c r="D1540" s="1">
        <v>0.38400000000000001</v>
      </c>
      <c r="E1540" s="1">
        <v>72.444999999999993</v>
      </c>
    </row>
    <row r="1541" spans="1:5" x14ac:dyDescent="0.25">
      <c r="A1541">
        <v>0.38500000000000001</v>
      </c>
      <c r="B1541">
        <v>69.114999999999995</v>
      </c>
      <c r="D1541" s="1">
        <v>0.38400000000000001</v>
      </c>
      <c r="E1541" s="1">
        <v>72.491</v>
      </c>
    </row>
    <row r="1542" spans="1:5" x14ac:dyDescent="0.25">
      <c r="A1542">
        <v>0.38500000000000001</v>
      </c>
      <c r="B1542">
        <v>69.161000000000001</v>
      </c>
      <c r="D1542" s="1">
        <v>0.38500000000000001</v>
      </c>
      <c r="E1542" s="1">
        <v>72.537999999999997</v>
      </c>
    </row>
    <row r="1543" spans="1:5" x14ac:dyDescent="0.25">
      <c r="A1543">
        <v>0.38500000000000001</v>
      </c>
      <c r="B1543">
        <v>69.221999999999994</v>
      </c>
      <c r="D1543" s="1">
        <v>0.38500000000000001</v>
      </c>
      <c r="E1543" s="1">
        <v>72.599000000000004</v>
      </c>
    </row>
    <row r="1544" spans="1:5" x14ac:dyDescent="0.25">
      <c r="A1544">
        <v>0.38500000000000001</v>
      </c>
      <c r="B1544">
        <v>69.253</v>
      </c>
      <c r="D1544" s="1">
        <v>0.38500000000000001</v>
      </c>
      <c r="E1544" s="1">
        <v>72.644999999999996</v>
      </c>
    </row>
    <row r="1545" spans="1:5" x14ac:dyDescent="0.25">
      <c r="A1545">
        <v>0.38600000000000001</v>
      </c>
      <c r="B1545">
        <v>69.313999999999993</v>
      </c>
      <c r="D1545" s="1">
        <v>0.38500000000000001</v>
      </c>
      <c r="E1545" s="1">
        <v>72.676000000000002</v>
      </c>
    </row>
    <row r="1546" spans="1:5" x14ac:dyDescent="0.25">
      <c r="A1546">
        <v>0.38600000000000001</v>
      </c>
      <c r="B1546">
        <v>69.376000000000005</v>
      </c>
      <c r="D1546" s="1">
        <v>0.38600000000000001</v>
      </c>
      <c r="E1546" s="1">
        <v>72.721999999999994</v>
      </c>
    </row>
    <row r="1547" spans="1:5" x14ac:dyDescent="0.25">
      <c r="A1547">
        <v>0.38600000000000001</v>
      </c>
      <c r="B1547">
        <v>69.406000000000006</v>
      </c>
      <c r="D1547" s="1">
        <v>0.38600000000000001</v>
      </c>
      <c r="E1547" s="1">
        <v>72.783000000000001</v>
      </c>
    </row>
    <row r="1548" spans="1:5" x14ac:dyDescent="0.25">
      <c r="A1548">
        <v>0.38600000000000001</v>
      </c>
      <c r="B1548">
        <v>69.451999999999998</v>
      </c>
      <c r="D1548" s="1">
        <v>0.38600000000000001</v>
      </c>
      <c r="E1548" s="1">
        <v>72.813999999999993</v>
      </c>
    </row>
    <row r="1549" spans="1:5" x14ac:dyDescent="0.25">
      <c r="A1549">
        <v>0.38700000000000001</v>
      </c>
      <c r="B1549">
        <v>69.513999999999996</v>
      </c>
      <c r="D1549" s="1">
        <v>0.38600000000000001</v>
      </c>
      <c r="E1549" s="1">
        <v>72.875</v>
      </c>
    </row>
    <row r="1550" spans="1:5" x14ac:dyDescent="0.25">
      <c r="A1550">
        <v>0.38700000000000001</v>
      </c>
      <c r="B1550">
        <v>69.575000000000003</v>
      </c>
      <c r="D1550" s="1">
        <v>0.38700000000000001</v>
      </c>
      <c r="E1550" s="1">
        <v>72.906000000000006</v>
      </c>
    </row>
    <row r="1551" spans="1:5" x14ac:dyDescent="0.25">
      <c r="A1551">
        <v>0.38700000000000001</v>
      </c>
      <c r="B1551">
        <v>69.637</v>
      </c>
      <c r="D1551" s="1">
        <v>0.38700000000000001</v>
      </c>
      <c r="E1551" s="1">
        <v>72.966999999999999</v>
      </c>
    </row>
    <row r="1552" spans="1:5" x14ac:dyDescent="0.25">
      <c r="A1552">
        <v>0.38700000000000001</v>
      </c>
      <c r="B1552">
        <v>69.667000000000002</v>
      </c>
      <c r="D1552" s="1">
        <v>0.38700000000000001</v>
      </c>
      <c r="E1552" s="1">
        <v>73.013000000000005</v>
      </c>
    </row>
    <row r="1553" spans="1:5" x14ac:dyDescent="0.25">
      <c r="A1553">
        <v>0.38800000000000001</v>
      </c>
      <c r="B1553">
        <v>69.712999999999994</v>
      </c>
      <c r="D1553" s="1">
        <v>0.38700000000000001</v>
      </c>
      <c r="E1553" s="1">
        <v>73.043999999999997</v>
      </c>
    </row>
    <row r="1554" spans="1:5" x14ac:dyDescent="0.25">
      <c r="A1554">
        <v>0.38800000000000001</v>
      </c>
      <c r="B1554">
        <v>69.759</v>
      </c>
      <c r="D1554" s="1">
        <v>0.38800000000000001</v>
      </c>
      <c r="E1554" s="1">
        <v>73.105000000000004</v>
      </c>
    </row>
    <row r="1555" spans="1:5" x14ac:dyDescent="0.25">
      <c r="A1555">
        <v>0.38800000000000001</v>
      </c>
      <c r="B1555">
        <v>69.805000000000007</v>
      </c>
      <c r="D1555" s="1">
        <v>0.38800000000000001</v>
      </c>
      <c r="E1555" s="1">
        <v>73.152000000000001</v>
      </c>
    </row>
    <row r="1556" spans="1:5" x14ac:dyDescent="0.25">
      <c r="A1556">
        <v>0.38800000000000001</v>
      </c>
      <c r="B1556">
        <v>69.882000000000005</v>
      </c>
      <c r="D1556" s="1">
        <v>0.38800000000000001</v>
      </c>
      <c r="E1556" s="1">
        <v>73.212999999999994</v>
      </c>
    </row>
    <row r="1557" spans="1:5" x14ac:dyDescent="0.25">
      <c r="A1557">
        <v>0.38900000000000001</v>
      </c>
      <c r="B1557">
        <v>69.912999999999997</v>
      </c>
      <c r="D1557" s="1">
        <v>0.38800000000000001</v>
      </c>
      <c r="E1557" s="1">
        <v>73.259</v>
      </c>
    </row>
    <row r="1558" spans="1:5" x14ac:dyDescent="0.25">
      <c r="A1558">
        <v>0.38900000000000001</v>
      </c>
      <c r="B1558">
        <v>69.974000000000004</v>
      </c>
      <c r="D1558" s="1">
        <v>0.38900000000000001</v>
      </c>
      <c r="E1558" s="1">
        <v>73.290000000000006</v>
      </c>
    </row>
    <row r="1559" spans="1:5" x14ac:dyDescent="0.25">
      <c r="A1559">
        <v>0.38900000000000001</v>
      </c>
      <c r="B1559">
        <v>70.036000000000001</v>
      </c>
      <c r="D1559" s="1">
        <v>0.38900000000000001</v>
      </c>
      <c r="E1559" s="1">
        <v>73.350999999999999</v>
      </c>
    </row>
    <row r="1560" spans="1:5" x14ac:dyDescent="0.25">
      <c r="A1560">
        <v>0.38900000000000001</v>
      </c>
      <c r="B1560">
        <v>70.066000000000003</v>
      </c>
      <c r="D1560" s="1">
        <v>0.38900000000000001</v>
      </c>
      <c r="E1560" s="1">
        <v>73.397000000000006</v>
      </c>
    </row>
    <row r="1561" spans="1:5" x14ac:dyDescent="0.25">
      <c r="A1561">
        <v>0.39</v>
      </c>
      <c r="B1561">
        <v>70.128</v>
      </c>
      <c r="D1561" s="1">
        <v>0.38900000000000001</v>
      </c>
      <c r="E1561" s="1">
        <v>73.442999999999998</v>
      </c>
    </row>
    <row r="1562" spans="1:5" x14ac:dyDescent="0.25">
      <c r="A1562">
        <v>0.39</v>
      </c>
      <c r="B1562">
        <v>70.188999999999993</v>
      </c>
      <c r="D1562" s="1">
        <v>0.39</v>
      </c>
      <c r="E1562" s="1">
        <v>73.504999999999995</v>
      </c>
    </row>
    <row r="1563" spans="1:5" x14ac:dyDescent="0.25">
      <c r="A1563">
        <v>0.39</v>
      </c>
      <c r="B1563">
        <v>70.234999999999999</v>
      </c>
      <c r="D1563" s="1">
        <v>0.39</v>
      </c>
      <c r="E1563" s="1">
        <v>73.551000000000002</v>
      </c>
    </row>
    <row r="1564" spans="1:5" x14ac:dyDescent="0.25">
      <c r="A1564">
        <v>0.39</v>
      </c>
      <c r="B1564">
        <v>70.281000000000006</v>
      </c>
      <c r="D1564" s="1">
        <v>0.39</v>
      </c>
      <c r="E1564" s="1">
        <v>73.596999999999994</v>
      </c>
    </row>
    <row r="1565" spans="1:5" x14ac:dyDescent="0.25">
      <c r="A1565">
        <v>0.39100000000000001</v>
      </c>
      <c r="B1565">
        <v>70.326999999999998</v>
      </c>
      <c r="D1565" s="1">
        <v>0.39</v>
      </c>
      <c r="E1565" s="1">
        <v>73.643000000000001</v>
      </c>
    </row>
    <row r="1566" spans="1:5" x14ac:dyDescent="0.25">
      <c r="A1566">
        <v>0.39100000000000001</v>
      </c>
      <c r="B1566">
        <v>70.388999999999996</v>
      </c>
      <c r="D1566" s="1">
        <v>0.39100000000000001</v>
      </c>
      <c r="E1566" s="1">
        <v>73.688999999999993</v>
      </c>
    </row>
    <row r="1567" spans="1:5" x14ac:dyDescent="0.25">
      <c r="A1567">
        <v>0.39100000000000001</v>
      </c>
      <c r="B1567">
        <v>70.45</v>
      </c>
      <c r="D1567" s="1">
        <v>0.39100000000000001</v>
      </c>
      <c r="E1567" s="1">
        <v>73.734999999999999</v>
      </c>
    </row>
    <row r="1568" spans="1:5" x14ac:dyDescent="0.25">
      <c r="A1568">
        <v>0.39100000000000001</v>
      </c>
      <c r="B1568">
        <v>70.495999999999995</v>
      </c>
      <c r="D1568" s="1">
        <v>0.39100000000000001</v>
      </c>
      <c r="E1568" s="1">
        <v>73.796000000000006</v>
      </c>
    </row>
    <row r="1569" spans="1:5" x14ac:dyDescent="0.25">
      <c r="A1569">
        <v>0.39200000000000002</v>
      </c>
      <c r="B1569">
        <v>70.542000000000002</v>
      </c>
      <c r="D1569" s="1">
        <v>0.39100000000000001</v>
      </c>
      <c r="E1569" s="1">
        <v>73.841999999999999</v>
      </c>
    </row>
    <row r="1570" spans="1:5" x14ac:dyDescent="0.25">
      <c r="A1570">
        <v>0.39200000000000002</v>
      </c>
      <c r="B1570">
        <v>70.603999999999999</v>
      </c>
      <c r="D1570" s="1">
        <v>0.39200000000000002</v>
      </c>
      <c r="E1570" s="1">
        <v>73.888000000000005</v>
      </c>
    </row>
    <row r="1571" spans="1:5" x14ac:dyDescent="0.25">
      <c r="A1571">
        <v>0.39200000000000002</v>
      </c>
      <c r="B1571">
        <v>70.650000000000006</v>
      </c>
      <c r="D1571" s="1">
        <v>0.39200000000000002</v>
      </c>
      <c r="E1571" s="1">
        <v>73.933999999999997</v>
      </c>
    </row>
    <row r="1572" spans="1:5" x14ac:dyDescent="0.25">
      <c r="A1572">
        <v>0.39200000000000002</v>
      </c>
      <c r="B1572">
        <v>70.695999999999998</v>
      </c>
      <c r="D1572" s="1">
        <v>0.39200000000000002</v>
      </c>
      <c r="E1572" s="1">
        <v>73.98</v>
      </c>
    </row>
    <row r="1573" spans="1:5" x14ac:dyDescent="0.25">
      <c r="A1573">
        <v>0.39300000000000002</v>
      </c>
      <c r="B1573">
        <v>70.742000000000004</v>
      </c>
      <c r="D1573" s="1">
        <v>0.39200000000000002</v>
      </c>
      <c r="E1573" s="1">
        <v>74.025999999999996</v>
      </c>
    </row>
    <row r="1574" spans="1:5" x14ac:dyDescent="0.25">
      <c r="A1574">
        <v>0.39300000000000002</v>
      </c>
      <c r="B1574">
        <v>70.787999999999997</v>
      </c>
      <c r="D1574" s="1">
        <v>0.39300000000000002</v>
      </c>
      <c r="E1574" s="1">
        <v>74.072000000000003</v>
      </c>
    </row>
    <row r="1575" spans="1:5" x14ac:dyDescent="0.25">
      <c r="A1575">
        <v>0.39300000000000002</v>
      </c>
      <c r="B1575">
        <v>70.834000000000003</v>
      </c>
      <c r="D1575" s="1">
        <v>0.39300000000000002</v>
      </c>
      <c r="E1575" s="1">
        <v>74.134</v>
      </c>
    </row>
    <row r="1576" spans="1:5" x14ac:dyDescent="0.25">
      <c r="A1576">
        <v>0.39300000000000002</v>
      </c>
      <c r="B1576">
        <v>70.894999999999996</v>
      </c>
      <c r="D1576" s="1">
        <v>0.39300000000000002</v>
      </c>
      <c r="E1576" s="1">
        <v>74.180000000000007</v>
      </c>
    </row>
    <row r="1577" spans="1:5" x14ac:dyDescent="0.25">
      <c r="A1577">
        <v>0.39400000000000002</v>
      </c>
      <c r="B1577">
        <v>70.941000000000003</v>
      </c>
      <c r="D1577" s="1">
        <v>0.39300000000000002</v>
      </c>
      <c r="E1577" s="1">
        <v>74.225999999999999</v>
      </c>
    </row>
    <row r="1578" spans="1:5" x14ac:dyDescent="0.25">
      <c r="A1578">
        <v>0.39400000000000002</v>
      </c>
      <c r="B1578">
        <v>70.986999999999995</v>
      </c>
      <c r="D1578" s="1">
        <v>0.39400000000000002</v>
      </c>
      <c r="E1578" s="1">
        <v>74.272000000000006</v>
      </c>
    </row>
    <row r="1579" spans="1:5" x14ac:dyDescent="0.25">
      <c r="A1579">
        <v>0.39400000000000002</v>
      </c>
      <c r="B1579">
        <v>71.033000000000001</v>
      </c>
      <c r="D1579" s="1">
        <v>0.39400000000000002</v>
      </c>
      <c r="E1579" s="1">
        <v>74.317999999999998</v>
      </c>
    </row>
    <row r="1580" spans="1:5" x14ac:dyDescent="0.25">
      <c r="A1580">
        <v>0.39400000000000002</v>
      </c>
      <c r="B1580">
        <v>71.094999999999999</v>
      </c>
      <c r="D1580" s="1">
        <v>0.39400000000000002</v>
      </c>
      <c r="E1580" s="1">
        <v>74.364000000000004</v>
      </c>
    </row>
    <row r="1581" spans="1:5" x14ac:dyDescent="0.25">
      <c r="A1581">
        <v>0.39500000000000002</v>
      </c>
      <c r="B1581">
        <v>71.141000000000005</v>
      </c>
      <c r="D1581" s="1">
        <v>0.39400000000000002</v>
      </c>
      <c r="E1581" s="1">
        <v>74.41</v>
      </c>
    </row>
    <row r="1582" spans="1:5" x14ac:dyDescent="0.25">
      <c r="A1582">
        <v>0.39500000000000002</v>
      </c>
      <c r="B1582">
        <v>71.186999999999998</v>
      </c>
      <c r="D1582" s="1">
        <v>0.39500000000000002</v>
      </c>
      <c r="E1582" s="1">
        <v>74.471999999999994</v>
      </c>
    </row>
    <row r="1583" spans="1:5" x14ac:dyDescent="0.25">
      <c r="A1583">
        <v>0.39500000000000002</v>
      </c>
      <c r="B1583">
        <v>71.233000000000004</v>
      </c>
      <c r="D1583" s="1">
        <v>0.39500000000000002</v>
      </c>
      <c r="E1583" s="1">
        <v>74.518000000000001</v>
      </c>
    </row>
    <row r="1584" spans="1:5" x14ac:dyDescent="0.25">
      <c r="A1584">
        <v>0.39500000000000002</v>
      </c>
      <c r="B1584">
        <v>71.293999999999997</v>
      </c>
      <c r="D1584" s="1">
        <v>0.39500000000000002</v>
      </c>
      <c r="E1584" s="1">
        <v>74.563999999999993</v>
      </c>
    </row>
    <row r="1585" spans="1:5" x14ac:dyDescent="0.25">
      <c r="A1585">
        <v>0.39600000000000002</v>
      </c>
      <c r="B1585">
        <v>71.355999999999995</v>
      </c>
      <c r="D1585" s="1">
        <v>0.39500000000000002</v>
      </c>
      <c r="E1585" s="1">
        <v>74.593999999999994</v>
      </c>
    </row>
    <row r="1586" spans="1:5" x14ac:dyDescent="0.25">
      <c r="A1586">
        <v>0.39600000000000002</v>
      </c>
      <c r="B1586">
        <v>71.402000000000001</v>
      </c>
      <c r="D1586" s="1">
        <v>0.39600000000000002</v>
      </c>
      <c r="E1586" s="1">
        <v>74.64</v>
      </c>
    </row>
    <row r="1587" spans="1:5" x14ac:dyDescent="0.25">
      <c r="A1587">
        <v>0.39600000000000002</v>
      </c>
      <c r="B1587">
        <v>71.447999999999993</v>
      </c>
      <c r="D1587" s="1">
        <v>0.39600000000000002</v>
      </c>
      <c r="E1587" s="1">
        <v>74.686000000000007</v>
      </c>
    </row>
    <row r="1588" spans="1:5" x14ac:dyDescent="0.25">
      <c r="A1588">
        <v>0.39600000000000002</v>
      </c>
      <c r="B1588">
        <v>71.509</v>
      </c>
      <c r="D1588" s="1">
        <v>0.39600000000000002</v>
      </c>
      <c r="E1588" s="1">
        <v>74.731999999999999</v>
      </c>
    </row>
    <row r="1589" spans="1:5" x14ac:dyDescent="0.25">
      <c r="A1589">
        <v>0.39700000000000002</v>
      </c>
      <c r="B1589">
        <v>71.555000000000007</v>
      </c>
      <c r="D1589" s="1">
        <v>0.39600000000000002</v>
      </c>
      <c r="E1589" s="1">
        <v>74.793999999999997</v>
      </c>
    </row>
    <row r="1590" spans="1:5" x14ac:dyDescent="0.25">
      <c r="A1590">
        <v>0.39700000000000002</v>
      </c>
      <c r="B1590">
        <v>71.600999999999999</v>
      </c>
      <c r="D1590" s="1">
        <v>0.39700000000000002</v>
      </c>
      <c r="E1590" s="1">
        <v>74.84</v>
      </c>
    </row>
    <row r="1591" spans="1:5" x14ac:dyDescent="0.25">
      <c r="A1591">
        <v>0.39700000000000002</v>
      </c>
      <c r="B1591">
        <v>71.662999999999997</v>
      </c>
      <c r="D1591" s="1">
        <v>0.39700000000000002</v>
      </c>
      <c r="E1591" s="1">
        <v>74.885999999999996</v>
      </c>
    </row>
    <row r="1592" spans="1:5" x14ac:dyDescent="0.25">
      <c r="A1592">
        <v>0.39700000000000002</v>
      </c>
      <c r="B1592">
        <v>71.709000000000003</v>
      </c>
      <c r="D1592" s="1">
        <v>0.39700000000000002</v>
      </c>
      <c r="E1592" s="1">
        <v>74.947000000000003</v>
      </c>
    </row>
    <row r="1593" spans="1:5" x14ac:dyDescent="0.25">
      <c r="A1593">
        <v>0.39800000000000002</v>
      </c>
      <c r="B1593">
        <v>71.754999999999995</v>
      </c>
      <c r="D1593" s="1">
        <v>0.39700000000000002</v>
      </c>
      <c r="E1593" s="1">
        <v>74.977999999999994</v>
      </c>
    </row>
    <row r="1594" spans="1:5" x14ac:dyDescent="0.25">
      <c r="A1594">
        <v>0.39800000000000002</v>
      </c>
      <c r="B1594">
        <v>71.801000000000002</v>
      </c>
      <c r="D1594" s="1">
        <v>0.39800000000000002</v>
      </c>
      <c r="E1594" s="1">
        <v>75.024000000000001</v>
      </c>
    </row>
    <row r="1595" spans="1:5" x14ac:dyDescent="0.25">
      <c r="A1595">
        <v>0.39800000000000002</v>
      </c>
      <c r="B1595">
        <v>71.861999999999995</v>
      </c>
      <c r="D1595" s="1">
        <v>0.39800000000000002</v>
      </c>
      <c r="E1595" s="1">
        <v>75.069999999999993</v>
      </c>
    </row>
    <row r="1596" spans="1:5" x14ac:dyDescent="0.25">
      <c r="A1596">
        <v>0.39800000000000002</v>
      </c>
      <c r="B1596">
        <v>71.908000000000001</v>
      </c>
      <c r="D1596" s="1">
        <v>0.39800000000000002</v>
      </c>
      <c r="E1596" s="1">
        <v>75.132000000000005</v>
      </c>
    </row>
    <row r="1597" spans="1:5" x14ac:dyDescent="0.25">
      <c r="A1597">
        <v>0.39900000000000002</v>
      </c>
      <c r="B1597">
        <v>71.953999999999994</v>
      </c>
      <c r="D1597" s="1">
        <v>0.39800000000000002</v>
      </c>
      <c r="E1597" s="1">
        <v>75.177999999999997</v>
      </c>
    </row>
    <row r="1598" spans="1:5" x14ac:dyDescent="0.25">
      <c r="A1598">
        <v>0.39900000000000002</v>
      </c>
      <c r="B1598">
        <v>72.016000000000005</v>
      </c>
      <c r="D1598" s="1">
        <v>0.39900000000000002</v>
      </c>
      <c r="E1598" s="1">
        <v>75.207999999999998</v>
      </c>
    </row>
    <row r="1599" spans="1:5" x14ac:dyDescent="0.25">
      <c r="A1599">
        <v>0.39900000000000002</v>
      </c>
      <c r="B1599">
        <v>72.061999999999998</v>
      </c>
      <c r="D1599" s="1">
        <v>0.39900000000000002</v>
      </c>
      <c r="E1599" s="1">
        <v>75.27</v>
      </c>
    </row>
    <row r="1600" spans="1:5" x14ac:dyDescent="0.25">
      <c r="A1600">
        <v>0.39900000000000002</v>
      </c>
      <c r="B1600">
        <v>72.108000000000004</v>
      </c>
      <c r="D1600" s="1">
        <v>0.39900000000000002</v>
      </c>
      <c r="E1600" s="1">
        <v>75.316000000000003</v>
      </c>
    </row>
    <row r="1601" spans="1:5" x14ac:dyDescent="0.25">
      <c r="A1601">
        <v>0.4</v>
      </c>
      <c r="B1601">
        <v>72.168999999999997</v>
      </c>
      <c r="D1601" s="1">
        <v>0.39900000000000002</v>
      </c>
      <c r="E1601" s="1">
        <v>75.376999999999995</v>
      </c>
    </row>
    <row r="1602" spans="1:5" x14ac:dyDescent="0.25">
      <c r="A1602">
        <v>0.4</v>
      </c>
      <c r="B1602">
        <v>72.215000000000003</v>
      </c>
      <c r="D1602" s="1">
        <v>0.4</v>
      </c>
      <c r="E1602" s="1">
        <v>75.408000000000001</v>
      </c>
    </row>
    <row r="1603" spans="1:5" x14ac:dyDescent="0.25">
      <c r="A1603">
        <v>0.4</v>
      </c>
      <c r="B1603">
        <v>72.292000000000002</v>
      </c>
      <c r="D1603" s="1">
        <v>0.4</v>
      </c>
      <c r="E1603" s="1">
        <v>75.468999999999994</v>
      </c>
    </row>
    <row r="1604" spans="1:5" x14ac:dyDescent="0.25">
      <c r="A1604">
        <v>0.4</v>
      </c>
      <c r="B1604">
        <v>72.322999999999993</v>
      </c>
      <c r="D1604" s="1">
        <v>0.4</v>
      </c>
      <c r="E1604" s="1">
        <v>75.515000000000001</v>
      </c>
    </row>
    <row r="1605" spans="1:5" x14ac:dyDescent="0.25">
      <c r="A1605">
        <v>0.40100000000000002</v>
      </c>
      <c r="B1605">
        <v>72.369</v>
      </c>
      <c r="D1605" s="1">
        <v>0.4</v>
      </c>
      <c r="E1605" s="1">
        <v>75.561000000000007</v>
      </c>
    </row>
    <row r="1606" spans="1:5" x14ac:dyDescent="0.25">
      <c r="A1606">
        <v>0.40100000000000002</v>
      </c>
      <c r="B1606">
        <v>72.430000000000007</v>
      </c>
      <c r="D1606" s="1">
        <v>0.40100000000000002</v>
      </c>
      <c r="E1606" s="1">
        <v>75.606999999999999</v>
      </c>
    </row>
    <row r="1607" spans="1:5" x14ac:dyDescent="0.25">
      <c r="A1607">
        <v>0.40100000000000002</v>
      </c>
      <c r="B1607">
        <v>72.475999999999999</v>
      </c>
      <c r="D1607" s="1">
        <v>0.40100000000000002</v>
      </c>
      <c r="E1607" s="1">
        <v>75.653000000000006</v>
      </c>
    </row>
    <row r="1608" spans="1:5" x14ac:dyDescent="0.25">
      <c r="A1608">
        <v>0.40100000000000002</v>
      </c>
      <c r="B1608">
        <v>72.522000000000006</v>
      </c>
      <c r="D1608" s="1">
        <v>0.40100000000000002</v>
      </c>
      <c r="E1608" s="1">
        <v>75.7</v>
      </c>
    </row>
    <row r="1609" spans="1:5" x14ac:dyDescent="0.25">
      <c r="A1609">
        <v>0.40200000000000002</v>
      </c>
      <c r="B1609">
        <v>72.567999999999998</v>
      </c>
      <c r="D1609" s="1">
        <v>0.40100000000000002</v>
      </c>
      <c r="E1609" s="1">
        <v>75.745999999999995</v>
      </c>
    </row>
    <row r="1610" spans="1:5" x14ac:dyDescent="0.25">
      <c r="A1610">
        <v>0.40200000000000002</v>
      </c>
      <c r="B1610">
        <v>72.644999999999996</v>
      </c>
      <c r="D1610" s="1">
        <v>0.40200000000000002</v>
      </c>
      <c r="E1610" s="1">
        <v>75.807000000000002</v>
      </c>
    </row>
    <row r="1611" spans="1:5" x14ac:dyDescent="0.25">
      <c r="A1611">
        <v>0.40200000000000002</v>
      </c>
      <c r="B1611">
        <v>72.691000000000003</v>
      </c>
      <c r="D1611" s="1">
        <v>0.40200000000000002</v>
      </c>
      <c r="E1611" s="1">
        <v>75.837999999999994</v>
      </c>
    </row>
    <row r="1612" spans="1:5" x14ac:dyDescent="0.25">
      <c r="A1612">
        <v>0.40200000000000002</v>
      </c>
      <c r="B1612">
        <v>72.736999999999995</v>
      </c>
      <c r="D1612" s="1">
        <v>0.40200000000000002</v>
      </c>
      <c r="E1612" s="1">
        <v>75.884</v>
      </c>
    </row>
    <row r="1613" spans="1:5" x14ac:dyDescent="0.25">
      <c r="A1613">
        <v>0.40300000000000002</v>
      </c>
      <c r="B1613">
        <v>72.768000000000001</v>
      </c>
      <c r="D1613" s="1">
        <v>0.40200000000000002</v>
      </c>
      <c r="E1613" s="1">
        <v>75.944999999999993</v>
      </c>
    </row>
    <row r="1614" spans="1:5" x14ac:dyDescent="0.25">
      <c r="A1614">
        <v>0.40300000000000002</v>
      </c>
      <c r="B1614">
        <v>72.813999999999993</v>
      </c>
      <c r="D1614" s="1">
        <v>0.40300000000000002</v>
      </c>
      <c r="E1614" s="1">
        <v>75.991</v>
      </c>
    </row>
    <row r="1615" spans="1:5" x14ac:dyDescent="0.25">
      <c r="A1615">
        <v>0.40300000000000002</v>
      </c>
      <c r="B1615">
        <v>72.875</v>
      </c>
      <c r="D1615" s="1">
        <v>0.40300000000000002</v>
      </c>
      <c r="E1615" s="1">
        <v>76.037000000000006</v>
      </c>
    </row>
    <row r="1616" spans="1:5" x14ac:dyDescent="0.25">
      <c r="A1616">
        <v>0.40300000000000002</v>
      </c>
      <c r="B1616">
        <v>72.921000000000006</v>
      </c>
      <c r="D1616" s="1">
        <v>0.40300000000000002</v>
      </c>
      <c r="E1616" s="1">
        <v>76.099000000000004</v>
      </c>
    </row>
    <row r="1617" spans="1:5" x14ac:dyDescent="0.25">
      <c r="A1617">
        <v>0.40400000000000003</v>
      </c>
      <c r="B1617">
        <v>72.966999999999999</v>
      </c>
      <c r="D1617" s="1">
        <v>0.40300000000000002</v>
      </c>
      <c r="E1617" s="1">
        <v>76.129000000000005</v>
      </c>
    </row>
    <row r="1618" spans="1:5" x14ac:dyDescent="0.25">
      <c r="A1618">
        <v>0.40400000000000003</v>
      </c>
      <c r="B1618">
        <v>73.028999999999996</v>
      </c>
      <c r="D1618" s="1">
        <v>0.40400000000000003</v>
      </c>
      <c r="E1618" s="1">
        <v>76.174999999999997</v>
      </c>
    </row>
    <row r="1619" spans="1:5" x14ac:dyDescent="0.25">
      <c r="A1619">
        <v>0.40400000000000003</v>
      </c>
      <c r="B1619">
        <v>73.075000000000003</v>
      </c>
      <c r="D1619" s="1">
        <v>0.40400000000000003</v>
      </c>
      <c r="E1619" s="1">
        <v>76.236999999999995</v>
      </c>
    </row>
    <row r="1620" spans="1:5" x14ac:dyDescent="0.25">
      <c r="A1620">
        <v>0.40400000000000003</v>
      </c>
      <c r="B1620">
        <v>73.135999999999996</v>
      </c>
      <c r="D1620" s="1">
        <v>0.40400000000000003</v>
      </c>
      <c r="E1620" s="1">
        <v>76.283000000000001</v>
      </c>
    </row>
    <row r="1621" spans="1:5" x14ac:dyDescent="0.25">
      <c r="A1621">
        <v>0.40500000000000003</v>
      </c>
      <c r="B1621">
        <v>73.182000000000002</v>
      </c>
      <c r="D1621" s="1">
        <v>0.40400000000000003</v>
      </c>
      <c r="E1621" s="1">
        <v>76.328999999999994</v>
      </c>
    </row>
    <row r="1622" spans="1:5" x14ac:dyDescent="0.25">
      <c r="A1622">
        <v>0.40500000000000003</v>
      </c>
      <c r="B1622">
        <v>73.244</v>
      </c>
      <c r="D1622" s="1">
        <v>0.40500000000000003</v>
      </c>
      <c r="E1622" s="1">
        <v>76.375</v>
      </c>
    </row>
    <row r="1623" spans="1:5" x14ac:dyDescent="0.25">
      <c r="A1623">
        <v>0.40500000000000003</v>
      </c>
      <c r="B1623">
        <v>73.274000000000001</v>
      </c>
      <c r="D1623" s="1">
        <v>0.40500000000000003</v>
      </c>
      <c r="E1623" s="1">
        <v>76.436000000000007</v>
      </c>
    </row>
    <row r="1624" spans="1:5" x14ac:dyDescent="0.25">
      <c r="A1624">
        <v>0.40500000000000003</v>
      </c>
      <c r="B1624">
        <v>73.319999999999993</v>
      </c>
      <c r="D1624" s="1">
        <v>0.40500000000000003</v>
      </c>
      <c r="E1624" s="1">
        <v>76.466999999999999</v>
      </c>
    </row>
    <row r="1625" spans="1:5" x14ac:dyDescent="0.25">
      <c r="A1625">
        <v>0.40600000000000003</v>
      </c>
      <c r="B1625">
        <v>73.382000000000005</v>
      </c>
      <c r="D1625" s="1">
        <v>0.40500000000000003</v>
      </c>
      <c r="E1625" s="1">
        <v>76.513000000000005</v>
      </c>
    </row>
    <row r="1626" spans="1:5" x14ac:dyDescent="0.25">
      <c r="A1626">
        <v>0.40600000000000003</v>
      </c>
      <c r="B1626">
        <v>73.442999999999998</v>
      </c>
      <c r="D1626" s="1">
        <v>0.40600000000000003</v>
      </c>
      <c r="E1626" s="1">
        <v>76.573999999999998</v>
      </c>
    </row>
    <row r="1627" spans="1:5" x14ac:dyDescent="0.25">
      <c r="A1627">
        <v>0.40600000000000003</v>
      </c>
      <c r="B1627">
        <v>73.489000000000004</v>
      </c>
      <c r="D1627" s="1">
        <v>0.40600000000000003</v>
      </c>
      <c r="E1627" s="1">
        <v>76.62</v>
      </c>
    </row>
    <row r="1628" spans="1:5" x14ac:dyDescent="0.25">
      <c r="A1628">
        <v>0.40600000000000003</v>
      </c>
      <c r="B1628">
        <v>73.551000000000002</v>
      </c>
      <c r="D1628" s="1">
        <v>0.40600000000000003</v>
      </c>
      <c r="E1628" s="1">
        <v>76.667000000000002</v>
      </c>
    </row>
    <row r="1629" spans="1:5" x14ac:dyDescent="0.25">
      <c r="A1629">
        <v>0.40699999999999997</v>
      </c>
      <c r="B1629">
        <v>73.596999999999994</v>
      </c>
      <c r="D1629" s="1">
        <v>0.40600000000000003</v>
      </c>
      <c r="E1629" s="1">
        <v>76.712999999999994</v>
      </c>
    </row>
    <row r="1630" spans="1:5" x14ac:dyDescent="0.25">
      <c r="A1630">
        <v>0.40699999999999997</v>
      </c>
      <c r="B1630">
        <v>73.626999999999995</v>
      </c>
      <c r="D1630" s="1">
        <v>0.40699999999999997</v>
      </c>
      <c r="E1630" s="1">
        <v>76.759</v>
      </c>
    </row>
    <row r="1631" spans="1:5" x14ac:dyDescent="0.25">
      <c r="A1631">
        <v>0.40699999999999997</v>
      </c>
      <c r="B1631">
        <v>73.688999999999993</v>
      </c>
      <c r="D1631" s="1">
        <v>0.40699999999999997</v>
      </c>
      <c r="E1631" s="1">
        <v>76.805000000000007</v>
      </c>
    </row>
    <row r="1632" spans="1:5" x14ac:dyDescent="0.25">
      <c r="A1632">
        <v>0.40699999999999997</v>
      </c>
      <c r="B1632">
        <v>73.734999999999999</v>
      </c>
      <c r="D1632" s="1">
        <v>0.40699999999999997</v>
      </c>
      <c r="E1632" s="1">
        <v>76.834999999999994</v>
      </c>
    </row>
    <row r="1633" spans="1:5" x14ac:dyDescent="0.25">
      <c r="A1633">
        <v>0.40799999999999997</v>
      </c>
      <c r="B1633">
        <v>73.781000000000006</v>
      </c>
      <c r="D1633" s="1">
        <v>0.40699999999999997</v>
      </c>
      <c r="E1633" s="1">
        <v>76.881</v>
      </c>
    </row>
    <row r="1634" spans="1:5" x14ac:dyDescent="0.25">
      <c r="A1634">
        <v>0.40799999999999997</v>
      </c>
      <c r="B1634">
        <v>73.841999999999999</v>
      </c>
      <c r="D1634" s="1">
        <v>0.40799999999999997</v>
      </c>
      <c r="E1634" s="1">
        <v>76.942999999999998</v>
      </c>
    </row>
    <row r="1635" spans="1:5" x14ac:dyDescent="0.25">
      <c r="A1635">
        <v>0.40799999999999997</v>
      </c>
      <c r="B1635">
        <v>73.903999999999996</v>
      </c>
      <c r="D1635" s="1">
        <v>0.40799999999999997</v>
      </c>
      <c r="E1635" s="1">
        <v>76.989000000000004</v>
      </c>
    </row>
    <row r="1636" spans="1:5" x14ac:dyDescent="0.25">
      <c r="A1636">
        <v>0.40799999999999997</v>
      </c>
      <c r="B1636">
        <v>73.933999999999997</v>
      </c>
      <c r="D1636" s="1">
        <v>0.40799999999999997</v>
      </c>
      <c r="E1636" s="1">
        <v>77.05</v>
      </c>
    </row>
    <row r="1637" spans="1:5" x14ac:dyDescent="0.25">
      <c r="A1637">
        <v>0.40899999999999997</v>
      </c>
      <c r="B1637">
        <v>73.995999999999995</v>
      </c>
      <c r="D1637" s="1">
        <v>0.40799999999999997</v>
      </c>
      <c r="E1637" s="1">
        <v>77.096000000000004</v>
      </c>
    </row>
    <row r="1638" spans="1:5" x14ac:dyDescent="0.25">
      <c r="A1638">
        <v>0.40899999999999997</v>
      </c>
      <c r="B1638">
        <v>74.042000000000002</v>
      </c>
      <c r="D1638" s="1">
        <v>0.40899999999999997</v>
      </c>
      <c r="E1638" s="1">
        <v>77.126999999999995</v>
      </c>
    </row>
    <row r="1639" spans="1:5" x14ac:dyDescent="0.25">
      <c r="A1639">
        <v>0.40899999999999997</v>
      </c>
      <c r="B1639">
        <v>74.102999999999994</v>
      </c>
      <c r="D1639" s="1">
        <v>0.40899999999999997</v>
      </c>
      <c r="E1639" s="1">
        <v>77.173000000000002</v>
      </c>
    </row>
    <row r="1640" spans="1:5" x14ac:dyDescent="0.25">
      <c r="A1640">
        <v>0.40899999999999997</v>
      </c>
      <c r="B1640">
        <v>74.134</v>
      </c>
      <c r="D1640" s="1">
        <v>0.40899999999999997</v>
      </c>
      <c r="E1640" s="1">
        <v>77.233999999999995</v>
      </c>
    </row>
    <row r="1641" spans="1:5" x14ac:dyDescent="0.25">
      <c r="A1641">
        <v>0.41</v>
      </c>
      <c r="B1641">
        <v>74.180000000000007</v>
      </c>
      <c r="D1641" s="1">
        <v>0.40899999999999997</v>
      </c>
      <c r="E1641" s="1">
        <v>77.28</v>
      </c>
    </row>
    <row r="1642" spans="1:5" x14ac:dyDescent="0.25">
      <c r="A1642">
        <v>0.41</v>
      </c>
      <c r="B1642">
        <v>74.257000000000005</v>
      </c>
      <c r="D1642" s="1">
        <v>0.41</v>
      </c>
      <c r="E1642" s="1">
        <v>77.326999999999998</v>
      </c>
    </row>
    <row r="1643" spans="1:5" x14ac:dyDescent="0.25">
      <c r="A1643">
        <v>0.41</v>
      </c>
      <c r="B1643">
        <v>74.302999999999997</v>
      </c>
      <c r="D1643" s="1">
        <v>0.41</v>
      </c>
      <c r="E1643" s="1">
        <v>77.373000000000005</v>
      </c>
    </row>
    <row r="1644" spans="1:5" x14ac:dyDescent="0.25">
      <c r="A1644">
        <v>0.41</v>
      </c>
      <c r="B1644">
        <v>74.349000000000004</v>
      </c>
      <c r="D1644" s="1">
        <v>0.41</v>
      </c>
      <c r="E1644" s="1">
        <v>77.433999999999997</v>
      </c>
    </row>
    <row r="1645" spans="1:5" x14ac:dyDescent="0.25">
      <c r="A1645">
        <v>0.41099999999999998</v>
      </c>
      <c r="B1645">
        <v>74.41</v>
      </c>
      <c r="D1645" s="1">
        <v>0.41</v>
      </c>
      <c r="E1645" s="1">
        <v>77.48</v>
      </c>
    </row>
    <row r="1646" spans="1:5" x14ac:dyDescent="0.25">
      <c r="A1646">
        <v>0.41099999999999998</v>
      </c>
      <c r="B1646">
        <v>74.456000000000003</v>
      </c>
      <c r="D1646" s="1">
        <v>0.41099999999999998</v>
      </c>
      <c r="E1646" s="1">
        <v>77.510999999999996</v>
      </c>
    </row>
    <row r="1647" spans="1:5" x14ac:dyDescent="0.25">
      <c r="A1647">
        <v>0.41099999999999998</v>
      </c>
      <c r="B1647">
        <v>74.501999999999995</v>
      </c>
      <c r="D1647" s="1">
        <v>0.41099999999999998</v>
      </c>
      <c r="E1647" s="1">
        <v>77.572000000000003</v>
      </c>
    </row>
    <row r="1648" spans="1:5" x14ac:dyDescent="0.25">
      <c r="A1648">
        <v>0.41099999999999998</v>
      </c>
      <c r="B1648">
        <v>74.548000000000002</v>
      </c>
      <c r="D1648" s="1">
        <v>0.41099999999999998</v>
      </c>
      <c r="E1648" s="1">
        <v>77.602999999999994</v>
      </c>
    </row>
    <row r="1649" spans="1:5" x14ac:dyDescent="0.25">
      <c r="A1649">
        <v>0.41199999999999998</v>
      </c>
      <c r="B1649">
        <v>74.593999999999994</v>
      </c>
      <c r="D1649" s="1">
        <v>0.41099999999999998</v>
      </c>
      <c r="E1649" s="1">
        <v>77.649000000000001</v>
      </c>
    </row>
    <row r="1650" spans="1:5" x14ac:dyDescent="0.25">
      <c r="A1650">
        <v>0.41199999999999998</v>
      </c>
      <c r="B1650">
        <v>74.656000000000006</v>
      </c>
      <c r="D1650" s="1">
        <v>0.41199999999999998</v>
      </c>
      <c r="E1650" s="1">
        <v>77.694999999999993</v>
      </c>
    </row>
    <row r="1651" spans="1:5" x14ac:dyDescent="0.25">
      <c r="A1651">
        <v>0.41199999999999998</v>
      </c>
      <c r="B1651">
        <v>74.701999999999998</v>
      </c>
      <c r="D1651" s="1">
        <v>0.41199999999999998</v>
      </c>
      <c r="E1651" s="1">
        <v>77.741</v>
      </c>
    </row>
    <row r="1652" spans="1:5" x14ac:dyDescent="0.25">
      <c r="A1652">
        <v>0.41199999999999998</v>
      </c>
      <c r="B1652">
        <v>74.748000000000005</v>
      </c>
      <c r="D1652" s="1">
        <v>0.41199999999999998</v>
      </c>
      <c r="E1652" s="1">
        <v>77.787000000000006</v>
      </c>
    </row>
    <row r="1653" spans="1:5" x14ac:dyDescent="0.25">
      <c r="A1653">
        <v>0.41299999999999998</v>
      </c>
      <c r="B1653">
        <v>74.793999999999997</v>
      </c>
      <c r="D1653" s="1">
        <v>0.41199999999999998</v>
      </c>
      <c r="E1653" s="1">
        <v>77.832999999999998</v>
      </c>
    </row>
    <row r="1654" spans="1:5" x14ac:dyDescent="0.25">
      <c r="A1654">
        <v>0.41299999999999998</v>
      </c>
      <c r="B1654">
        <v>74.855000000000004</v>
      </c>
      <c r="D1654" s="1">
        <v>0.41299999999999998</v>
      </c>
      <c r="E1654" s="1">
        <v>77.894000000000005</v>
      </c>
    </row>
    <row r="1655" spans="1:5" x14ac:dyDescent="0.25">
      <c r="A1655">
        <v>0.41299999999999998</v>
      </c>
      <c r="B1655">
        <v>74.900999999999996</v>
      </c>
      <c r="D1655" s="1">
        <v>0.41299999999999998</v>
      </c>
      <c r="E1655" s="1">
        <v>77.941000000000003</v>
      </c>
    </row>
    <row r="1656" spans="1:5" x14ac:dyDescent="0.25">
      <c r="A1656">
        <v>0.41299999999999998</v>
      </c>
      <c r="B1656">
        <v>74.932000000000002</v>
      </c>
      <c r="D1656" s="1">
        <v>0.41299999999999998</v>
      </c>
      <c r="E1656" s="1">
        <v>77.971000000000004</v>
      </c>
    </row>
    <row r="1657" spans="1:5" x14ac:dyDescent="0.25">
      <c r="A1657">
        <v>0.41399999999999998</v>
      </c>
      <c r="B1657">
        <v>74.992999999999995</v>
      </c>
      <c r="D1657" s="1">
        <v>0.41299999999999998</v>
      </c>
      <c r="E1657" s="1">
        <v>78.033000000000001</v>
      </c>
    </row>
    <row r="1658" spans="1:5" x14ac:dyDescent="0.25">
      <c r="A1658">
        <v>0.41399999999999998</v>
      </c>
      <c r="B1658">
        <v>75.039000000000001</v>
      </c>
      <c r="D1658" s="1">
        <v>0.41399999999999998</v>
      </c>
      <c r="E1658" s="1">
        <v>78.063000000000002</v>
      </c>
    </row>
    <row r="1659" spans="1:5" x14ac:dyDescent="0.25">
      <c r="A1659">
        <v>0.41399999999999998</v>
      </c>
      <c r="B1659">
        <v>75.100999999999999</v>
      </c>
      <c r="D1659" s="1">
        <v>0.41399999999999998</v>
      </c>
      <c r="E1659" s="1">
        <v>78.125</v>
      </c>
    </row>
    <row r="1660" spans="1:5" x14ac:dyDescent="0.25">
      <c r="A1660">
        <v>0.41399999999999998</v>
      </c>
      <c r="B1660">
        <v>75.132000000000005</v>
      </c>
      <c r="D1660" s="1">
        <v>0.41399999999999998</v>
      </c>
      <c r="E1660" s="1">
        <v>78.186000000000007</v>
      </c>
    </row>
    <row r="1661" spans="1:5" x14ac:dyDescent="0.25">
      <c r="A1661">
        <v>0.41499999999999998</v>
      </c>
      <c r="B1661">
        <v>75.192999999999998</v>
      </c>
      <c r="D1661" s="1">
        <v>0.41399999999999998</v>
      </c>
      <c r="E1661" s="1">
        <v>78.216999999999999</v>
      </c>
    </row>
    <row r="1662" spans="1:5" x14ac:dyDescent="0.25">
      <c r="A1662">
        <v>0.41499999999999998</v>
      </c>
      <c r="B1662">
        <v>75.239000000000004</v>
      </c>
      <c r="D1662" s="1">
        <v>0.41499999999999998</v>
      </c>
      <c r="E1662" s="1">
        <v>78.263000000000005</v>
      </c>
    </row>
    <row r="1663" spans="1:5" x14ac:dyDescent="0.25">
      <c r="A1663">
        <v>0.41499999999999998</v>
      </c>
      <c r="B1663">
        <v>75.316000000000003</v>
      </c>
      <c r="D1663" s="1">
        <v>0.41499999999999998</v>
      </c>
      <c r="E1663" s="1">
        <v>78.323999999999998</v>
      </c>
    </row>
    <row r="1664" spans="1:5" x14ac:dyDescent="0.25">
      <c r="A1664">
        <v>0.41499999999999998</v>
      </c>
      <c r="B1664">
        <v>75.346000000000004</v>
      </c>
      <c r="D1664" s="1">
        <v>0.41499999999999998</v>
      </c>
      <c r="E1664" s="1">
        <v>78.355000000000004</v>
      </c>
    </row>
    <row r="1665" spans="1:5" x14ac:dyDescent="0.25">
      <c r="A1665">
        <v>0.41599999999999998</v>
      </c>
      <c r="B1665">
        <v>75.408000000000001</v>
      </c>
      <c r="D1665" s="1">
        <v>0.41499999999999998</v>
      </c>
      <c r="E1665" s="1">
        <v>78.432000000000002</v>
      </c>
    </row>
    <row r="1666" spans="1:5" x14ac:dyDescent="0.25">
      <c r="A1666">
        <v>0.41599999999999998</v>
      </c>
      <c r="B1666">
        <v>75.453999999999994</v>
      </c>
      <c r="D1666" s="1">
        <v>0.41599999999999998</v>
      </c>
      <c r="E1666" s="1">
        <v>78.462000000000003</v>
      </c>
    </row>
    <row r="1667" spans="1:5" x14ac:dyDescent="0.25">
      <c r="A1667">
        <v>0.41599999999999998</v>
      </c>
      <c r="B1667">
        <v>75.515000000000001</v>
      </c>
      <c r="D1667" s="1">
        <v>0.41599999999999998</v>
      </c>
      <c r="E1667" s="1">
        <v>78.524000000000001</v>
      </c>
    </row>
    <row r="1668" spans="1:5" x14ac:dyDescent="0.25">
      <c r="A1668">
        <v>0.41599999999999998</v>
      </c>
      <c r="B1668">
        <v>75.561000000000007</v>
      </c>
      <c r="D1668" s="1">
        <v>0.41599999999999998</v>
      </c>
      <c r="E1668" s="1">
        <v>78.569999999999993</v>
      </c>
    </row>
    <row r="1669" spans="1:5" x14ac:dyDescent="0.25">
      <c r="A1669">
        <v>0.41699999999999998</v>
      </c>
      <c r="B1669">
        <v>75.606999999999999</v>
      </c>
      <c r="D1669" s="1">
        <v>0.41599999999999998</v>
      </c>
      <c r="E1669" s="1">
        <v>78.631</v>
      </c>
    </row>
    <row r="1670" spans="1:5" x14ac:dyDescent="0.25">
      <c r="A1670">
        <v>0.41699999999999998</v>
      </c>
      <c r="B1670">
        <v>75.653000000000006</v>
      </c>
      <c r="D1670" s="1">
        <v>0.41699999999999998</v>
      </c>
      <c r="E1670" s="1">
        <v>78.647000000000006</v>
      </c>
    </row>
    <row r="1671" spans="1:5" x14ac:dyDescent="0.25">
      <c r="A1671">
        <v>0.41699999999999998</v>
      </c>
      <c r="B1671">
        <v>75.715000000000003</v>
      </c>
      <c r="D1671" s="1">
        <v>0.41699999999999998</v>
      </c>
      <c r="E1671" s="1">
        <v>78.692999999999998</v>
      </c>
    </row>
    <row r="1672" spans="1:5" x14ac:dyDescent="0.25">
      <c r="A1672">
        <v>0.41699999999999998</v>
      </c>
      <c r="B1672">
        <v>75.745999999999995</v>
      </c>
      <c r="D1672" s="1">
        <v>0.41699999999999998</v>
      </c>
      <c r="E1672" s="1">
        <v>78.739000000000004</v>
      </c>
    </row>
    <row r="1673" spans="1:5" x14ac:dyDescent="0.25">
      <c r="A1673">
        <v>0.41799999999999998</v>
      </c>
      <c r="B1673">
        <v>75.792000000000002</v>
      </c>
      <c r="D1673" s="1">
        <v>0.41699999999999998</v>
      </c>
      <c r="E1673" s="1">
        <v>78.784999999999997</v>
      </c>
    </row>
    <row r="1674" spans="1:5" x14ac:dyDescent="0.25">
      <c r="A1674">
        <v>0.41799999999999998</v>
      </c>
      <c r="B1674">
        <v>75.852999999999994</v>
      </c>
      <c r="D1674" s="1">
        <v>0.41799999999999998</v>
      </c>
      <c r="E1674" s="1">
        <v>78.831000000000003</v>
      </c>
    </row>
    <row r="1675" spans="1:5" x14ac:dyDescent="0.25">
      <c r="A1675">
        <v>0.41799999999999998</v>
      </c>
      <c r="B1675">
        <v>75.914000000000001</v>
      </c>
      <c r="D1675" s="1">
        <v>0.41799999999999998</v>
      </c>
      <c r="E1675" s="1">
        <v>78.891999999999996</v>
      </c>
    </row>
    <row r="1676" spans="1:5" x14ac:dyDescent="0.25">
      <c r="A1676">
        <v>0.41799999999999998</v>
      </c>
      <c r="B1676">
        <v>75.959999999999994</v>
      </c>
      <c r="D1676" s="1">
        <v>0.41799999999999998</v>
      </c>
      <c r="E1676" s="1">
        <v>78.938000000000002</v>
      </c>
    </row>
    <row r="1677" spans="1:5" x14ac:dyDescent="0.25">
      <c r="A1677">
        <v>0.41899999999999998</v>
      </c>
      <c r="B1677">
        <v>76.006</v>
      </c>
      <c r="D1677" s="1">
        <v>0.41799999999999998</v>
      </c>
      <c r="E1677" s="1">
        <v>78.983999999999995</v>
      </c>
    </row>
    <row r="1678" spans="1:5" x14ac:dyDescent="0.25">
      <c r="A1678">
        <v>0.41899999999999998</v>
      </c>
      <c r="B1678">
        <v>76.052999999999997</v>
      </c>
      <c r="D1678" s="1">
        <v>0.41899999999999998</v>
      </c>
      <c r="E1678" s="1">
        <v>79.03</v>
      </c>
    </row>
    <row r="1679" spans="1:5" x14ac:dyDescent="0.25">
      <c r="A1679">
        <v>0.41899999999999998</v>
      </c>
      <c r="B1679">
        <v>76.114000000000004</v>
      </c>
      <c r="D1679" s="1">
        <v>0.41899999999999998</v>
      </c>
      <c r="E1679" s="1">
        <v>79.075999999999993</v>
      </c>
    </row>
    <row r="1680" spans="1:5" x14ac:dyDescent="0.25">
      <c r="A1680">
        <v>0.41899999999999998</v>
      </c>
      <c r="B1680">
        <v>76.16</v>
      </c>
      <c r="D1680" s="1">
        <v>0.41899999999999998</v>
      </c>
      <c r="E1680" s="1">
        <v>79.138000000000005</v>
      </c>
    </row>
    <row r="1681" spans="1:5" x14ac:dyDescent="0.25">
      <c r="A1681">
        <v>0.42</v>
      </c>
      <c r="B1681">
        <v>76.206000000000003</v>
      </c>
      <c r="D1681" s="1">
        <v>0.41899999999999998</v>
      </c>
      <c r="E1681" s="1">
        <v>79.168000000000006</v>
      </c>
    </row>
    <row r="1682" spans="1:5" x14ac:dyDescent="0.25">
      <c r="A1682">
        <v>0.42</v>
      </c>
      <c r="B1682">
        <v>76.251999999999995</v>
      </c>
      <c r="D1682" s="1">
        <v>0.42</v>
      </c>
      <c r="E1682" s="1">
        <v>79.213999999999999</v>
      </c>
    </row>
    <row r="1683" spans="1:5" x14ac:dyDescent="0.25">
      <c r="A1683">
        <v>0.42</v>
      </c>
      <c r="B1683">
        <v>76.313000000000002</v>
      </c>
      <c r="D1683" s="1">
        <v>0.42</v>
      </c>
      <c r="E1683" s="1">
        <v>79.275999999999996</v>
      </c>
    </row>
    <row r="1684" spans="1:5" x14ac:dyDescent="0.25">
      <c r="A1684">
        <v>0.42</v>
      </c>
      <c r="B1684">
        <v>76.36</v>
      </c>
      <c r="D1684" s="1">
        <v>0.42</v>
      </c>
      <c r="E1684" s="1">
        <v>79.322000000000003</v>
      </c>
    </row>
    <row r="1685" spans="1:5" x14ac:dyDescent="0.25">
      <c r="A1685">
        <v>0.42099999999999999</v>
      </c>
      <c r="B1685">
        <v>76.406000000000006</v>
      </c>
      <c r="D1685" s="1">
        <v>0.42</v>
      </c>
      <c r="E1685" s="1">
        <v>79.367999999999995</v>
      </c>
    </row>
    <row r="1686" spans="1:5" x14ac:dyDescent="0.25">
      <c r="A1686">
        <v>0.42099999999999999</v>
      </c>
      <c r="B1686">
        <v>76.466999999999999</v>
      </c>
      <c r="D1686" s="1">
        <v>0.42099999999999999</v>
      </c>
      <c r="E1686" s="1">
        <v>79.414000000000001</v>
      </c>
    </row>
    <row r="1687" spans="1:5" x14ac:dyDescent="0.25">
      <c r="A1687">
        <v>0.42099999999999999</v>
      </c>
      <c r="B1687">
        <v>76.513000000000005</v>
      </c>
      <c r="D1687" s="1">
        <v>0.42099999999999999</v>
      </c>
      <c r="E1687" s="1">
        <v>79.459999999999994</v>
      </c>
    </row>
    <row r="1688" spans="1:5" x14ac:dyDescent="0.25">
      <c r="A1688">
        <v>0.42099999999999999</v>
      </c>
      <c r="B1688">
        <v>76.558999999999997</v>
      </c>
      <c r="D1688" s="1">
        <v>0.42099999999999999</v>
      </c>
      <c r="E1688" s="1">
        <v>79.521000000000001</v>
      </c>
    </row>
    <row r="1689" spans="1:5" x14ac:dyDescent="0.25">
      <c r="A1689">
        <v>0.42199999999999999</v>
      </c>
      <c r="B1689">
        <v>76.605000000000004</v>
      </c>
      <c r="D1689" s="1">
        <v>0.42099999999999999</v>
      </c>
      <c r="E1689" s="1">
        <v>79.567999999999998</v>
      </c>
    </row>
    <row r="1690" spans="1:5" x14ac:dyDescent="0.25">
      <c r="A1690">
        <v>0.42199999999999999</v>
      </c>
      <c r="B1690">
        <v>76.667000000000002</v>
      </c>
      <c r="D1690" s="1">
        <v>0.42199999999999999</v>
      </c>
      <c r="E1690" s="1">
        <v>79.597999999999999</v>
      </c>
    </row>
    <row r="1691" spans="1:5" x14ac:dyDescent="0.25">
      <c r="A1691">
        <v>0.42199999999999999</v>
      </c>
      <c r="B1691">
        <v>76.712999999999994</v>
      </c>
      <c r="D1691" s="1">
        <v>0.42199999999999999</v>
      </c>
      <c r="E1691" s="1">
        <v>79.66</v>
      </c>
    </row>
    <row r="1692" spans="1:5" x14ac:dyDescent="0.25">
      <c r="A1692">
        <v>0.42199999999999999</v>
      </c>
      <c r="B1692">
        <v>76.742999999999995</v>
      </c>
      <c r="D1692" s="1">
        <v>0.42199999999999999</v>
      </c>
      <c r="E1692" s="1">
        <v>79.69</v>
      </c>
    </row>
    <row r="1693" spans="1:5" x14ac:dyDescent="0.25">
      <c r="A1693">
        <v>0.42299999999999999</v>
      </c>
      <c r="B1693">
        <v>76.805000000000007</v>
      </c>
      <c r="D1693" s="1">
        <v>0.42199999999999999</v>
      </c>
      <c r="E1693" s="1">
        <v>79.751999999999995</v>
      </c>
    </row>
    <row r="1694" spans="1:5" x14ac:dyDescent="0.25">
      <c r="A1694">
        <v>0.42299999999999999</v>
      </c>
      <c r="B1694">
        <v>76.866</v>
      </c>
      <c r="D1694" s="1">
        <v>0.42299999999999999</v>
      </c>
      <c r="E1694" s="1">
        <v>79.798000000000002</v>
      </c>
    </row>
    <row r="1695" spans="1:5" x14ac:dyDescent="0.25">
      <c r="A1695">
        <v>0.42299999999999999</v>
      </c>
      <c r="B1695">
        <v>76.912000000000006</v>
      </c>
      <c r="D1695" s="1">
        <v>0.42299999999999999</v>
      </c>
      <c r="E1695" s="1">
        <v>79.843999999999994</v>
      </c>
    </row>
    <row r="1696" spans="1:5" x14ac:dyDescent="0.25">
      <c r="A1696">
        <v>0.42299999999999999</v>
      </c>
      <c r="B1696">
        <v>76.957999999999998</v>
      </c>
      <c r="D1696" s="1">
        <v>0.42299999999999999</v>
      </c>
      <c r="E1696" s="1">
        <v>79.89</v>
      </c>
    </row>
    <row r="1697" spans="1:5" x14ac:dyDescent="0.25">
      <c r="A1697">
        <v>0.42399999999999999</v>
      </c>
      <c r="B1697">
        <v>77.02</v>
      </c>
      <c r="D1697" s="1">
        <v>0.42299999999999999</v>
      </c>
      <c r="E1697" s="1">
        <v>79.950999999999993</v>
      </c>
    </row>
    <row r="1698" spans="1:5" x14ac:dyDescent="0.25">
      <c r="A1698">
        <v>0.42399999999999999</v>
      </c>
      <c r="B1698">
        <v>77.066000000000003</v>
      </c>
      <c r="D1698" s="1">
        <v>0.42399999999999999</v>
      </c>
      <c r="E1698" s="1">
        <v>79.981999999999999</v>
      </c>
    </row>
    <row r="1699" spans="1:5" x14ac:dyDescent="0.25">
      <c r="A1699">
        <v>0.42399999999999999</v>
      </c>
      <c r="B1699">
        <v>77.111999999999995</v>
      </c>
      <c r="D1699" s="1">
        <v>0.42399999999999999</v>
      </c>
      <c r="E1699" s="1">
        <v>80.028000000000006</v>
      </c>
    </row>
    <row r="1700" spans="1:5" x14ac:dyDescent="0.25">
      <c r="A1700">
        <v>0.42399999999999999</v>
      </c>
      <c r="B1700">
        <v>77.158000000000001</v>
      </c>
      <c r="D1700" s="1">
        <v>0.42399999999999999</v>
      </c>
      <c r="E1700" s="1">
        <v>80.073999999999998</v>
      </c>
    </row>
    <row r="1701" spans="1:5" x14ac:dyDescent="0.25">
      <c r="A1701">
        <v>0.42499999999999999</v>
      </c>
      <c r="B1701">
        <v>77.218999999999994</v>
      </c>
      <c r="D1701" s="1">
        <v>0.42399999999999999</v>
      </c>
      <c r="E1701" s="1">
        <v>80.135000000000005</v>
      </c>
    </row>
    <row r="1702" spans="1:5" x14ac:dyDescent="0.25">
      <c r="A1702">
        <v>0.42499999999999999</v>
      </c>
      <c r="B1702">
        <v>77.265000000000001</v>
      </c>
      <c r="D1702" s="1">
        <v>0.42499999999999999</v>
      </c>
      <c r="E1702" s="1">
        <v>80.182000000000002</v>
      </c>
    </row>
    <row r="1703" spans="1:5" x14ac:dyDescent="0.25">
      <c r="A1703">
        <v>0.42499999999999999</v>
      </c>
      <c r="B1703">
        <v>77.311000000000007</v>
      </c>
      <c r="D1703" s="1">
        <v>0.42499999999999999</v>
      </c>
      <c r="E1703" s="1">
        <v>80.242999999999995</v>
      </c>
    </row>
    <row r="1704" spans="1:5" x14ac:dyDescent="0.25">
      <c r="A1704">
        <v>0.42499999999999999</v>
      </c>
      <c r="B1704">
        <v>77.373000000000005</v>
      </c>
      <c r="D1704" s="1">
        <v>0.42499999999999999</v>
      </c>
      <c r="E1704" s="1">
        <v>80.289000000000001</v>
      </c>
    </row>
    <row r="1705" spans="1:5" x14ac:dyDescent="0.25">
      <c r="A1705">
        <v>0.42599999999999999</v>
      </c>
      <c r="B1705">
        <v>77.418999999999997</v>
      </c>
      <c r="D1705" s="1">
        <v>0.42499999999999999</v>
      </c>
      <c r="E1705" s="1">
        <v>80.319999999999993</v>
      </c>
    </row>
    <row r="1706" spans="1:5" x14ac:dyDescent="0.25">
      <c r="A1706">
        <v>0.42599999999999999</v>
      </c>
      <c r="B1706">
        <v>77.48</v>
      </c>
      <c r="D1706" s="1">
        <v>0.42599999999999999</v>
      </c>
      <c r="E1706" s="1">
        <v>80.366</v>
      </c>
    </row>
    <row r="1707" spans="1:5" x14ac:dyDescent="0.25">
      <c r="A1707">
        <v>0.42599999999999999</v>
      </c>
      <c r="B1707">
        <v>77.525999999999996</v>
      </c>
      <c r="D1707" s="1">
        <v>0.42599999999999999</v>
      </c>
      <c r="E1707" s="1">
        <v>80.427000000000007</v>
      </c>
    </row>
    <row r="1708" spans="1:5" x14ac:dyDescent="0.25">
      <c r="A1708">
        <v>0.42599999999999999</v>
      </c>
      <c r="B1708">
        <v>77.557000000000002</v>
      </c>
      <c r="D1708" s="1">
        <v>0.42599999999999999</v>
      </c>
      <c r="E1708" s="1">
        <v>80.457999999999998</v>
      </c>
    </row>
    <row r="1709" spans="1:5" x14ac:dyDescent="0.25">
      <c r="A1709">
        <v>0.42699999999999999</v>
      </c>
      <c r="B1709">
        <v>77.602999999999994</v>
      </c>
      <c r="D1709" s="1">
        <v>0.42599999999999999</v>
      </c>
      <c r="E1709" s="1">
        <v>80.504000000000005</v>
      </c>
    </row>
    <row r="1710" spans="1:5" x14ac:dyDescent="0.25">
      <c r="A1710">
        <v>0.42699999999999999</v>
      </c>
      <c r="B1710">
        <v>77.649000000000001</v>
      </c>
      <c r="D1710" s="1">
        <v>0.42699999999999999</v>
      </c>
      <c r="E1710" s="1">
        <v>80.55</v>
      </c>
    </row>
    <row r="1711" spans="1:5" x14ac:dyDescent="0.25">
      <c r="A1711">
        <v>0.42699999999999999</v>
      </c>
      <c r="B1711">
        <v>77.694999999999993</v>
      </c>
      <c r="D1711" s="1">
        <v>0.42699999999999999</v>
      </c>
      <c r="E1711" s="1">
        <v>80.611000000000004</v>
      </c>
    </row>
    <row r="1712" spans="1:5" x14ac:dyDescent="0.25">
      <c r="A1712">
        <v>0.42699999999999999</v>
      </c>
      <c r="B1712">
        <v>77.741</v>
      </c>
      <c r="D1712" s="1">
        <v>0.42699999999999999</v>
      </c>
      <c r="E1712" s="1">
        <v>80.641999999999996</v>
      </c>
    </row>
    <row r="1713" spans="1:5" x14ac:dyDescent="0.25">
      <c r="A1713">
        <v>0.42799999999999999</v>
      </c>
      <c r="B1713">
        <v>77.802000000000007</v>
      </c>
      <c r="D1713" s="1">
        <v>0.42699999999999999</v>
      </c>
      <c r="E1713" s="1">
        <v>80.703000000000003</v>
      </c>
    </row>
    <row r="1714" spans="1:5" x14ac:dyDescent="0.25">
      <c r="A1714">
        <v>0.42799999999999999</v>
      </c>
      <c r="B1714">
        <v>77.847999999999999</v>
      </c>
      <c r="D1714" s="1">
        <v>0.42799999999999999</v>
      </c>
      <c r="E1714" s="1">
        <v>80.748999999999995</v>
      </c>
    </row>
    <row r="1715" spans="1:5" x14ac:dyDescent="0.25">
      <c r="A1715">
        <v>0.42799999999999999</v>
      </c>
      <c r="B1715">
        <v>77.894000000000005</v>
      </c>
      <c r="D1715" s="1">
        <v>0.42799999999999999</v>
      </c>
      <c r="E1715" s="1">
        <v>80.795000000000002</v>
      </c>
    </row>
    <row r="1716" spans="1:5" x14ac:dyDescent="0.25">
      <c r="A1716">
        <v>0.42799999999999999</v>
      </c>
      <c r="B1716">
        <v>77.941000000000003</v>
      </c>
      <c r="D1716" s="1">
        <v>0.42799999999999999</v>
      </c>
      <c r="E1716" s="1">
        <v>80.841999999999999</v>
      </c>
    </row>
    <row r="1717" spans="1:5" x14ac:dyDescent="0.25">
      <c r="A1717">
        <v>0.42899999999999999</v>
      </c>
      <c r="B1717">
        <v>77.986999999999995</v>
      </c>
      <c r="D1717" s="1">
        <v>0.42799999999999999</v>
      </c>
      <c r="E1717" s="1">
        <v>80.888000000000005</v>
      </c>
    </row>
    <row r="1718" spans="1:5" x14ac:dyDescent="0.25">
      <c r="A1718">
        <v>0.42899999999999999</v>
      </c>
      <c r="B1718">
        <v>78.048000000000002</v>
      </c>
      <c r="D1718" s="1">
        <v>0.42899999999999999</v>
      </c>
      <c r="E1718" s="1">
        <v>80.933999999999997</v>
      </c>
    </row>
    <row r="1719" spans="1:5" x14ac:dyDescent="0.25">
      <c r="A1719">
        <v>0.42899999999999999</v>
      </c>
      <c r="B1719">
        <v>78.093999999999994</v>
      </c>
      <c r="D1719" s="1">
        <v>0.42899999999999999</v>
      </c>
      <c r="E1719" s="1">
        <v>80.98</v>
      </c>
    </row>
    <row r="1720" spans="1:5" x14ac:dyDescent="0.25">
      <c r="A1720">
        <v>0.42899999999999999</v>
      </c>
      <c r="B1720">
        <v>78.155000000000001</v>
      </c>
      <c r="D1720" s="1">
        <v>0.42899999999999999</v>
      </c>
      <c r="E1720" s="1">
        <v>81.040999999999997</v>
      </c>
    </row>
    <row r="1721" spans="1:5" x14ac:dyDescent="0.25">
      <c r="A1721">
        <v>0.43</v>
      </c>
      <c r="B1721">
        <v>78.186000000000007</v>
      </c>
      <c r="D1721" s="1">
        <v>0.42899999999999999</v>
      </c>
      <c r="E1721" s="1">
        <v>81.087000000000003</v>
      </c>
    </row>
    <row r="1722" spans="1:5" x14ac:dyDescent="0.25">
      <c r="A1722">
        <v>0.43</v>
      </c>
      <c r="B1722">
        <v>78.247</v>
      </c>
      <c r="D1722" s="1">
        <v>0.43</v>
      </c>
      <c r="E1722" s="1">
        <v>81.132999999999996</v>
      </c>
    </row>
    <row r="1723" spans="1:5" x14ac:dyDescent="0.25">
      <c r="A1723">
        <v>0.43</v>
      </c>
      <c r="B1723">
        <v>78.308999999999997</v>
      </c>
      <c r="D1723" s="1">
        <v>0.43</v>
      </c>
      <c r="E1723" s="1">
        <v>81.179000000000002</v>
      </c>
    </row>
    <row r="1724" spans="1:5" x14ac:dyDescent="0.25">
      <c r="A1724">
        <v>0.43</v>
      </c>
      <c r="B1724">
        <v>78.355000000000004</v>
      </c>
      <c r="D1724" s="1">
        <v>0.43</v>
      </c>
      <c r="E1724" s="1">
        <v>81.224999999999994</v>
      </c>
    </row>
    <row r="1725" spans="1:5" x14ac:dyDescent="0.25">
      <c r="A1725">
        <v>0.43099999999999999</v>
      </c>
      <c r="B1725">
        <v>78.400999999999996</v>
      </c>
      <c r="D1725" s="1">
        <v>0.43</v>
      </c>
      <c r="E1725" s="1">
        <v>81.287000000000006</v>
      </c>
    </row>
    <row r="1726" spans="1:5" x14ac:dyDescent="0.25">
      <c r="A1726">
        <v>0.43099999999999999</v>
      </c>
      <c r="B1726">
        <v>78.447000000000003</v>
      </c>
      <c r="D1726" s="1">
        <v>0.43099999999999999</v>
      </c>
      <c r="E1726" s="1">
        <v>81.332999999999998</v>
      </c>
    </row>
    <row r="1727" spans="1:5" x14ac:dyDescent="0.25">
      <c r="A1727">
        <v>0.43099999999999999</v>
      </c>
      <c r="B1727">
        <v>78.507999999999996</v>
      </c>
      <c r="D1727" s="1">
        <v>0.43099999999999999</v>
      </c>
      <c r="E1727" s="1">
        <v>81.379000000000005</v>
      </c>
    </row>
    <row r="1728" spans="1:5" x14ac:dyDescent="0.25">
      <c r="A1728">
        <v>0.43099999999999999</v>
      </c>
      <c r="B1728">
        <v>78.554000000000002</v>
      </c>
      <c r="D1728" s="1">
        <v>0.43099999999999999</v>
      </c>
      <c r="E1728" s="1">
        <v>81.424999999999997</v>
      </c>
    </row>
    <row r="1729" spans="1:5" x14ac:dyDescent="0.25">
      <c r="A1729">
        <v>0.432</v>
      </c>
      <c r="B1729">
        <v>78.600999999999999</v>
      </c>
      <c r="D1729" s="1">
        <v>0.43099999999999999</v>
      </c>
      <c r="E1729" s="1">
        <v>81.471000000000004</v>
      </c>
    </row>
    <row r="1730" spans="1:5" x14ac:dyDescent="0.25">
      <c r="A1730">
        <v>0.432</v>
      </c>
      <c r="B1730">
        <v>78.647000000000006</v>
      </c>
      <c r="D1730" s="1">
        <v>0.432</v>
      </c>
      <c r="E1730" s="1">
        <v>81.516999999999996</v>
      </c>
    </row>
    <row r="1731" spans="1:5" x14ac:dyDescent="0.25">
      <c r="A1731">
        <v>0.432</v>
      </c>
      <c r="B1731">
        <v>78.692999999999998</v>
      </c>
      <c r="D1731" s="1">
        <v>0.432</v>
      </c>
      <c r="E1731" s="1">
        <v>81.563000000000002</v>
      </c>
    </row>
    <row r="1732" spans="1:5" x14ac:dyDescent="0.25">
      <c r="A1732">
        <v>0.432</v>
      </c>
      <c r="B1732">
        <v>78.739000000000004</v>
      </c>
      <c r="D1732" s="1">
        <v>0.432</v>
      </c>
      <c r="E1732" s="1">
        <v>81.608999999999995</v>
      </c>
    </row>
    <row r="1733" spans="1:5" x14ac:dyDescent="0.25">
      <c r="A1733">
        <v>0.433</v>
      </c>
      <c r="B1733">
        <v>78.784999999999997</v>
      </c>
      <c r="D1733" s="1">
        <v>0.432</v>
      </c>
      <c r="E1733" s="1">
        <v>81.67</v>
      </c>
    </row>
    <row r="1734" spans="1:5" x14ac:dyDescent="0.25">
      <c r="A1734">
        <v>0.433</v>
      </c>
      <c r="B1734">
        <v>78.831000000000003</v>
      </c>
      <c r="D1734" s="1">
        <v>0.433</v>
      </c>
      <c r="E1734" s="1">
        <v>81.715999999999994</v>
      </c>
    </row>
    <row r="1735" spans="1:5" x14ac:dyDescent="0.25">
      <c r="A1735">
        <v>0.433</v>
      </c>
      <c r="B1735">
        <v>78.908000000000001</v>
      </c>
      <c r="D1735" s="1">
        <v>0.433</v>
      </c>
      <c r="E1735" s="1">
        <v>81.762</v>
      </c>
    </row>
    <row r="1736" spans="1:5" x14ac:dyDescent="0.25">
      <c r="A1736">
        <v>0.433</v>
      </c>
      <c r="B1736">
        <v>78.938000000000002</v>
      </c>
      <c r="D1736" s="1">
        <v>0.433</v>
      </c>
      <c r="E1736" s="1">
        <v>81.808999999999997</v>
      </c>
    </row>
    <row r="1737" spans="1:5" x14ac:dyDescent="0.25">
      <c r="A1737">
        <v>0.434</v>
      </c>
      <c r="B1737">
        <v>78.983999999999995</v>
      </c>
      <c r="D1737" s="1">
        <v>0.433</v>
      </c>
      <c r="E1737" s="1">
        <v>81.855000000000004</v>
      </c>
    </row>
    <row r="1738" spans="1:5" x14ac:dyDescent="0.25">
      <c r="A1738">
        <v>0.434</v>
      </c>
      <c r="B1738">
        <v>79.046000000000006</v>
      </c>
      <c r="D1738" s="1">
        <v>0.434</v>
      </c>
      <c r="E1738" s="1">
        <v>81.900999999999996</v>
      </c>
    </row>
    <row r="1739" spans="1:5" x14ac:dyDescent="0.25">
      <c r="A1739">
        <v>0.434</v>
      </c>
      <c r="B1739">
        <v>79.075999999999993</v>
      </c>
      <c r="D1739" s="1">
        <v>0.434</v>
      </c>
      <c r="E1739" s="1">
        <v>81.947000000000003</v>
      </c>
    </row>
    <row r="1740" spans="1:5" x14ac:dyDescent="0.25">
      <c r="A1740">
        <v>0.434</v>
      </c>
      <c r="B1740">
        <v>79.138000000000005</v>
      </c>
      <c r="D1740" s="1">
        <v>0.434</v>
      </c>
      <c r="E1740" s="1">
        <v>82.007999999999996</v>
      </c>
    </row>
    <row r="1741" spans="1:5" x14ac:dyDescent="0.25">
      <c r="A1741">
        <v>0.435</v>
      </c>
      <c r="B1741">
        <v>79.183999999999997</v>
      </c>
      <c r="D1741" s="1">
        <v>0.434</v>
      </c>
      <c r="E1741" s="1">
        <v>82.054000000000002</v>
      </c>
    </row>
    <row r="1742" spans="1:5" x14ac:dyDescent="0.25">
      <c r="A1742">
        <v>0.435</v>
      </c>
      <c r="B1742">
        <v>79.245000000000005</v>
      </c>
      <c r="D1742" s="1">
        <v>0.435</v>
      </c>
      <c r="E1742" s="1">
        <v>82.084999999999994</v>
      </c>
    </row>
    <row r="1743" spans="1:5" x14ac:dyDescent="0.25">
      <c r="A1743">
        <v>0.435</v>
      </c>
      <c r="B1743">
        <v>79.290999999999997</v>
      </c>
      <c r="D1743" s="1">
        <v>0.435</v>
      </c>
      <c r="E1743" s="1">
        <v>82.131</v>
      </c>
    </row>
    <row r="1744" spans="1:5" x14ac:dyDescent="0.25">
      <c r="A1744">
        <v>0.435</v>
      </c>
      <c r="B1744">
        <v>79.352999999999994</v>
      </c>
      <c r="D1744" s="1">
        <v>0.435</v>
      </c>
      <c r="E1744" s="1">
        <v>82.177000000000007</v>
      </c>
    </row>
    <row r="1745" spans="1:5" x14ac:dyDescent="0.25">
      <c r="A1745">
        <v>0.436</v>
      </c>
      <c r="B1745">
        <v>79.399000000000001</v>
      </c>
      <c r="D1745" s="1">
        <v>0.435</v>
      </c>
      <c r="E1745" s="1">
        <v>82.238</v>
      </c>
    </row>
    <row r="1746" spans="1:5" x14ac:dyDescent="0.25">
      <c r="A1746">
        <v>0.436</v>
      </c>
      <c r="B1746">
        <v>79.444999999999993</v>
      </c>
      <c r="D1746" s="1">
        <v>0.436</v>
      </c>
      <c r="E1746" s="1">
        <v>82.284000000000006</v>
      </c>
    </row>
    <row r="1747" spans="1:5" x14ac:dyDescent="0.25">
      <c r="A1747">
        <v>0.436</v>
      </c>
      <c r="B1747">
        <v>79.506</v>
      </c>
      <c r="D1747" s="1">
        <v>0.436</v>
      </c>
      <c r="E1747" s="1">
        <v>82.33</v>
      </c>
    </row>
    <row r="1748" spans="1:5" x14ac:dyDescent="0.25">
      <c r="A1748">
        <v>0.436</v>
      </c>
      <c r="B1748">
        <v>79.537000000000006</v>
      </c>
      <c r="D1748" s="1">
        <v>0.436</v>
      </c>
      <c r="E1748" s="1">
        <v>82.376000000000005</v>
      </c>
    </row>
    <row r="1749" spans="1:5" x14ac:dyDescent="0.25">
      <c r="A1749">
        <v>0.437</v>
      </c>
      <c r="B1749">
        <v>79.597999999999999</v>
      </c>
      <c r="D1749" s="1">
        <v>0.436</v>
      </c>
      <c r="E1749" s="1">
        <v>82.423000000000002</v>
      </c>
    </row>
    <row r="1750" spans="1:5" x14ac:dyDescent="0.25">
      <c r="A1750">
        <v>0.437</v>
      </c>
      <c r="B1750">
        <v>79.644000000000005</v>
      </c>
      <c r="D1750" s="1">
        <v>0.437</v>
      </c>
      <c r="E1750" s="1">
        <v>82.468999999999994</v>
      </c>
    </row>
    <row r="1751" spans="1:5" x14ac:dyDescent="0.25">
      <c r="A1751">
        <v>0.437</v>
      </c>
      <c r="B1751">
        <v>79.69</v>
      </c>
      <c r="D1751" s="1">
        <v>0.437</v>
      </c>
      <c r="E1751" s="1">
        <v>82.53</v>
      </c>
    </row>
    <row r="1752" spans="1:5" x14ac:dyDescent="0.25">
      <c r="A1752">
        <v>0.437</v>
      </c>
      <c r="B1752">
        <v>79.736000000000004</v>
      </c>
      <c r="D1752" s="1">
        <v>0.437</v>
      </c>
      <c r="E1752" s="1">
        <v>82.561000000000007</v>
      </c>
    </row>
    <row r="1753" spans="1:5" x14ac:dyDescent="0.25">
      <c r="A1753">
        <v>0.438</v>
      </c>
      <c r="B1753">
        <v>79.781999999999996</v>
      </c>
      <c r="D1753" s="1">
        <v>0.437</v>
      </c>
      <c r="E1753" s="1">
        <v>82.606999999999999</v>
      </c>
    </row>
    <row r="1754" spans="1:5" x14ac:dyDescent="0.25">
      <c r="A1754">
        <v>0.438</v>
      </c>
      <c r="B1754">
        <v>79.858999999999995</v>
      </c>
      <c r="D1754" s="1">
        <v>0.438</v>
      </c>
      <c r="E1754" s="1">
        <v>82.653000000000006</v>
      </c>
    </row>
    <row r="1755" spans="1:5" x14ac:dyDescent="0.25">
      <c r="A1755">
        <v>0.438</v>
      </c>
      <c r="B1755">
        <v>79.905000000000001</v>
      </c>
      <c r="D1755" s="1">
        <v>0.438</v>
      </c>
      <c r="E1755" s="1">
        <v>82.713999999999999</v>
      </c>
    </row>
    <row r="1756" spans="1:5" x14ac:dyDescent="0.25">
      <c r="A1756">
        <v>0.438</v>
      </c>
      <c r="B1756">
        <v>79.936000000000007</v>
      </c>
      <c r="D1756" s="1">
        <v>0.438</v>
      </c>
      <c r="E1756" s="1">
        <v>82.745000000000005</v>
      </c>
    </row>
    <row r="1757" spans="1:5" x14ac:dyDescent="0.25">
      <c r="A1757">
        <v>0.439</v>
      </c>
      <c r="B1757">
        <v>79.997</v>
      </c>
      <c r="D1757" s="1">
        <v>0.438</v>
      </c>
      <c r="E1757" s="1">
        <v>82.805999999999997</v>
      </c>
    </row>
    <row r="1758" spans="1:5" x14ac:dyDescent="0.25">
      <c r="A1758">
        <v>0.439</v>
      </c>
      <c r="B1758">
        <v>80.043000000000006</v>
      </c>
      <c r="D1758" s="1">
        <v>0.439</v>
      </c>
      <c r="E1758" s="1">
        <v>82.852000000000004</v>
      </c>
    </row>
    <row r="1759" spans="1:5" x14ac:dyDescent="0.25">
      <c r="A1759">
        <v>0.439</v>
      </c>
      <c r="B1759">
        <v>80.088999999999999</v>
      </c>
      <c r="D1759" s="1">
        <v>0.439</v>
      </c>
      <c r="E1759" s="1">
        <v>82.914000000000001</v>
      </c>
    </row>
    <row r="1760" spans="1:5" x14ac:dyDescent="0.25">
      <c r="A1760">
        <v>0.439</v>
      </c>
      <c r="B1760">
        <v>80.150999999999996</v>
      </c>
      <c r="D1760" s="1">
        <v>0.439</v>
      </c>
      <c r="E1760" s="1">
        <v>82.944000000000003</v>
      </c>
    </row>
    <row r="1761" spans="1:5" x14ac:dyDescent="0.25">
      <c r="A1761">
        <v>0.44</v>
      </c>
      <c r="B1761">
        <v>80.197000000000003</v>
      </c>
      <c r="D1761" s="1">
        <v>0.439</v>
      </c>
      <c r="E1761" s="1">
        <v>83.006</v>
      </c>
    </row>
    <row r="1762" spans="1:5" x14ac:dyDescent="0.25">
      <c r="A1762">
        <v>0.44</v>
      </c>
      <c r="B1762">
        <v>80.242999999999995</v>
      </c>
      <c r="D1762" s="1">
        <v>0.44</v>
      </c>
      <c r="E1762" s="1">
        <v>83.052000000000007</v>
      </c>
    </row>
    <row r="1763" spans="1:5" x14ac:dyDescent="0.25">
      <c r="A1763">
        <v>0.44</v>
      </c>
      <c r="B1763">
        <v>80.304000000000002</v>
      </c>
      <c r="D1763" s="1">
        <v>0.44</v>
      </c>
      <c r="E1763" s="1">
        <v>83.097999999999999</v>
      </c>
    </row>
    <row r="1764" spans="1:5" x14ac:dyDescent="0.25">
      <c r="A1764">
        <v>0.44</v>
      </c>
      <c r="B1764">
        <v>80.349999999999994</v>
      </c>
      <c r="D1764" s="1">
        <v>0.44</v>
      </c>
      <c r="E1764" s="1">
        <v>83.144000000000005</v>
      </c>
    </row>
    <row r="1765" spans="1:5" x14ac:dyDescent="0.25">
      <c r="A1765">
        <v>0.441</v>
      </c>
      <c r="B1765">
        <v>80.381</v>
      </c>
      <c r="D1765" s="1">
        <v>0.44</v>
      </c>
      <c r="E1765" s="1">
        <v>83.19</v>
      </c>
    </row>
    <row r="1766" spans="1:5" x14ac:dyDescent="0.25">
      <c r="A1766">
        <v>0.441</v>
      </c>
      <c r="B1766">
        <v>80.441999999999993</v>
      </c>
      <c r="D1766" s="1">
        <v>0.441</v>
      </c>
      <c r="E1766" s="1">
        <v>83.236000000000004</v>
      </c>
    </row>
    <row r="1767" spans="1:5" x14ac:dyDescent="0.25">
      <c r="A1767">
        <v>0.441</v>
      </c>
      <c r="B1767">
        <v>80.504000000000005</v>
      </c>
      <c r="D1767" s="1">
        <v>0.441</v>
      </c>
      <c r="E1767" s="1">
        <v>83.281999999999996</v>
      </c>
    </row>
    <row r="1768" spans="1:5" x14ac:dyDescent="0.25">
      <c r="A1768">
        <v>0.441</v>
      </c>
      <c r="B1768">
        <v>80.534999999999997</v>
      </c>
      <c r="D1768" s="1">
        <v>0.441</v>
      </c>
      <c r="E1768" s="1">
        <v>83.328000000000003</v>
      </c>
    </row>
    <row r="1769" spans="1:5" x14ac:dyDescent="0.25">
      <c r="A1769">
        <v>0.442</v>
      </c>
      <c r="B1769">
        <v>80.581000000000003</v>
      </c>
      <c r="D1769" s="1">
        <v>0.441</v>
      </c>
      <c r="E1769" s="1">
        <v>83.39</v>
      </c>
    </row>
    <row r="1770" spans="1:5" x14ac:dyDescent="0.25">
      <c r="A1770">
        <v>0.442</v>
      </c>
      <c r="B1770">
        <v>80.626999999999995</v>
      </c>
      <c r="D1770" s="1">
        <v>0.442</v>
      </c>
      <c r="E1770" s="1">
        <v>83.436000000000007</v>
      </c>
    </row>
    <row r="1771" spans="1:5" x14ac:dyDescent="0.25">
      <c r="A1771">
        <v>0.442</v>
      </c>
      <c r="B1771">
        <v>80.688000000000002</v>
      </c>
      <c r="D1771" s="1">
        <v>0.442</v>
      </c>
      <c r="E1771" s="1">
        <v>83.481999999999999</v>
      </c>
    </row>
    <row r="1772" spans="1:5" x14ac:dyDescent="0.25">
      <c r="A1772">
        <v>0.442</v>
      </c>
      <c r="B1772">
        <v>80.718999999999994</v>
      </c>
      <c r="D1772" s="1">
        <v>0.442</v>
      </c>
      <c r="E1772" s="1">
        <v>83.512</v>
      </c>
    </row>
    <row r="1773" spans="1:5" x14ac:dyDescent="0.25">
      <c r="A1773">
        <v>0.443</v>
      </c>
      <c r="B1773">
        <v>80.78</v>
      </c>
      <c r="D1773" s="1">
        <v>0.442</v>
      </c>
      <c r="E1773" s="1">
        <v>83.573999999999998</v>
      </c>
    </row>
    <row r="1774" spans="1:5" x14ac:dyDescent="0.25">
      <c r="A1774">
        <v>0.443</v>
      </c>
      <c r="B1774">
        <v>80.825999999999993</v>
      </c>
      <c r="D1774" s="1">
        <v>0.443</v>
      </c>
      <c r="E1774" s="1">
        <v>83.62</v>
      </c>
    </row>
    <row r="1775" spans="1:5" x14ac:dyDescent="0.25">
      <c r="A1775">
        <v>0.443</v>
      </c>
      <c r="B1775">
        <v>80.888000000000005</v>
      </c>
      <c r="D1775" s="1">
        <v>0.443</v>
      </c>
      <c r="E1775" s="1">
        <v>83.680999999999997</v>
      </c>
    </row>
    <row r="1776" spans="1:5" x14ac:dyDescent="0.25">
      <c r="A1776">
        <v>0.443</v>
      </c>
      <c r="B1776">
        <v>80.918000000000006</v>
      </c>
      <c r="D1776" s="1">
        <v>0.443</v>
      </c>
      <c r="E1776" s="1">
        <v>83.727000000000004</v>
      </c>
    </row>
    <row r="1777" spans="1:5" x14ac:dyDescent="0.25">
      <c r="A1777">
        <v>0.44400000000000001</v>
      </c>
      <c r="B1777">
        <v>80.98</v>
      </c>
      <c r="D1777" s="1">
        <v>0.443</v>
      </c>
      <c r="E1777" s="1">
        <v>83.772999999999996</v>
      </c>
    </row>
    <row r="1778" spans="1:5" x14ac:dyDescent="0.25">
      <c r="A1778">
        <v>0.44400000000000001</v>
      </c>
      <c r="B1778">
        <v>81.040999999999997</v>
      </c>
      <c r="D1778" s="1">
        <v>0.44400000000000001</v>
      </c>
      <c r="E1778" s="1">
        <v>83.804000000000002</v>
      </c>
    </row>
    <row r="1779" spans="1:5" x14ac:dyDescent="0.25">
      <c r="A1779">
        <v>0.44400000000000001</v>
      </c>
      <c r="B1779">
        <v>81.087000000000003</v>
      </c>
      <c r="D1779" s="1">
        <v>0.44400000000000001</v>
      </c>
      <c r="E1779" s="1">
        <v>83.864999999999995</v>
      </c>
    </row>
    <row r="1780" spans="1:5" x14ac:dyDescent="0.25">
      <c r="A1780">
        <v>0.44400000000000001</v>
      </c>
      <c r="B1780">
        <v>81.132999999999996</v>
      </c>
      <c r="D1780" s="1">
        <v>0.44400000000000001</v>
      </c>
      <c r="E1780" s="1">
        <v>83.911000000000001</v>
      </c>
    </row>
    <row r="1781" spans="1:5" x14ac:dyDescent="0.25">
      <c r="A1781">
        <v>0.44500000000000001</v>
      </c>
      <c r="B1781">
        <v>81.179000000000002</v>
      </c>
      <c r="D1781" s="1">
        <v>0.44400000000000001</v>
      </c>
      <c r="E1781" s="1">
        <v>83.941999999999993</v>
      </c>
    </row>
    <row r="1782" spans="1:5" x14ac:dyDescent="0.25">
      <c r="A1782">
        <v>0.44500000000000001</v>
      </c>
      <c r="B1782">
        <v>81.224999999999994</v>
      </c>
      <c r="D1782" s="1">
        <v>0.44500000000000001</v>
      </c>
      <c r="E1782" s="1">
        <v>84.003</v>
      </c>
    </row>
    <row r="1783" spans="1:5" x14ac:dyDescent="0.25">
      <c r="A1783">
        <v>0.44500000000000001</v>
      </c>
      <c r="B1783">
        <v>81.287000000000006</v>
      </c>
      <c r="D1783" s="1">
        <v>0.44500000000000001</v>
      </c>
      <c r="E1783" s="1">
        <v>84.05</v>
      </c>
    </row>
    <row r="1784" spans="1:5" x14ac:dyDescent="0.25">
      <c r="A1784">
        <v>0.44500000000000001</v>
      </c>
      <c r="B1784">
        <v>81.316999999999993</v>
      </c>
      <c r="D1784" s="1">
        <v>0.44500000000000001</v>
      </c>
      <c r="E1784" s="1">
        <v>84.096000000000004</v>
      </c>
    </row>
    <row r="1785" spans="1:5" x14ac:dyDescent="0.25">
      <c r="A1785">
        <v>0.44600000000000001</v>
      </c>
      <c r="B1785">
        <v>81.379000000000005</v>
      </c>
      <c r="D1785" s="1">
        <v>0.44500000000000001</v>
      </c>
      <c r="E1785" s="1">
        <v>84.141999999999996</v>
      </c>
    </row>
    <row r="1786" spans="1:5" x14ac:dyDescent="0.25">
      <c r="A1786">
        <v>0.44600000000000001</v>
      </c>
      <c r="B1786">
        <v>81.424999999999997</v>
      </c>
      <c r="D1786" s="1">
        <v>0.44600000000000001</v>
      </c>
      <c r="E1786" s="1">
        <v>84.188000000000002</v>
      </c>
    </row>
    <row r="1787" spans="1:5" x14ac:dyDescent="0.25">
      <c r="A1787">
        <v>0.44600000000000001</v>
      </c>
      <c r="B1787">
        <v>81.486000000000004</v>
      </c>
      <c r="D1787" s="1">
        <v>0.44600000000000001</v>
      </c>
      <c r="E1787" s="1">
        <v>84.248999999999995</v>
      </c>
    </row>
    <row r="1788" spans="1:5" x14ac:dyDescent="0.25">
      <c r="A1788">
        <v>0.44600000000000001</v>
      </c>
      <c r="B1788">
        <v>81.548000000000002</v>
      </c>
      <c r="D1788" s="1">
        <v>0.44600000000000001</v>
      </c>
      <c r="E1788" s="1">
        <v>84.295000000000002</v>
      </c>
    </row>
    <row r="1789" spans="1:5" x14ac:dyDescent="0.25">
      <c r="A1789">
        <v>0.44700000000000001</v>
      </c>
      <c r="B1789">
        <v>81.578000000000003</v>
      </c>
      <c r="D1789" s="1">
        <v>0.44600000000000001</v>
      </c>
      <c r="E1789" s="1">
        <v>84.356999999999999</v>
      </c>
    </row>
    <row r="1790" spans="1:5" x14ac:dyDescent="0.25">
      <c r="A1790">
        <v>0.44700000000000001</v>
      </c>
      <c r="B1790">
        <v>81.623999999999995</v>
      </c>
      <c r="D1790" s="1">
        <v>0.44700000000000001</v>
      </c>
      <c r="E1790" s="1">
        <v>84.372</v>
      </c>
    </row>
    <row r="1791" spans="1:5" x14ac:dyDescent="0.25">
      <c r="A1791">
        <v>0.44700000000000001</v>
      </c>
      <c r="B1791">
        <v>81.686000000000007</v>
      </c>
      <c r="D1791" s="1">
        <v>0.44700000000000001</v>
      </c>
      <c r="E1791" s="1">
        <v>84.448999999999998</v>
      </c>
    </row>
    <row r="1792" spans="1:5" x14ac:dyDescent="0.25">
      <c r="A1792">
        <v>0.44700000000000001</v>
      </c>
      <c r="B1792">
        <v>81.731999999999999</v>
      </c>
      <c r="D1792" s="1">
        <v>0.44700000000000001</v>
      </c>
      <c r="E1792" s="1">
        <v>84.478999999999999</v>
      </c>
    </row>
    <row r="1793" spans="1:5" x14ac:dyDescent="0.25">
      <c r="A1793">
        <v>0.44800000000000001</v>
      </c>
      <c r="B1793">
        <v>81.762</v>
      </c>
      <c r="D1793" s="1">
        <v>0.44700000000000001</v>
      </c>
      <c r="E1793" s="1">
        <v>84.525000000000006</v>
      </c>
    </row>
    <row r="1794" spans="1:5" x14ac:dyDescent="0.25">
      <c r="A1794">
        <v>0.44800000000000001</v>
      </c>
      <c r="B1794">
        <v>81.823999999999998</v>
      </c>
      <c r="D1794" s="1">
        <v>0.44800000000000001</v>
      </c>
      <c r="E1794" s="1">
        <v>84.570999999999998</v>
      </c>
    </row>
    <row r="1795" spans="1:5" x14ac:dyDescent="0.25">
      <c r="A1795">
        <v>0.44800000000000001</v>
      </c>
      <c r="B1795">
        <v>81.885000000000005</v>
      </c>
      <c r="D1795" s="1">
        <v>0.44800000000000001</v>
      </c>
      <c r="E1795" s="1">
        <v>84.617000000000004</v>
      </c>
    </row>
    <row r="1796" spans="1:5" x14ac:dyDescent="0.25">
      <c r="A1796">
        <v>0.44800000000000001</v>
      </c>
      <c r="B1796">
        <v>81.930999999999997</v>
      </c>
      <c r="D1796" s="1">
        <v>0.44800000000000001</v>
      </c>
      <c r="E1796" s="1">
        <v>84.679000000000002</v>
      </c>
    </row>
    <row r="1797" spans="1:5" x14ac:dyDescent="0.25">
      <c r="A1797">
        <v>0.44900000000000001</v>
      </c>
      <c r="B1797">
        <v>81.977000000000004</v>
      </c>
      <c r="D1797" s="1">
        <v>0.44800000000000001</v>
      </c>
      <c r="E1797" s="1">
        <v>84.724999999999994</v>
      </c>
    </row>
    <row r="1798" spans="1:5" x14ac:dyDescent="0.25">
      <c r="A1798">
        <v>0.44900000000000001</v>
      </c>
      <c r="B1798">
        <v>82.039000000000001</v>
      </c>
      <c r="D1798" s="1">
        <v>0.44900000000000001</v>
      </c>
      <c r="E1798" s="1">
        <v>84.756</v>
      </c>
    </row>
    <row r="1799" spans="1:5" x14ac:dyDescent="0.25">
      <c r="A1799">
        <v>0.44900000000000001</v>
      </c>
      <c r="B1799">
        <v>82.084999999999994</v>
      </c>
      <c r="D1799" s="1">
        <v>0.44900000000000001</v>
      </c>
      <c r="E1799" s="1">
        <v>84.802000000000007</v>
      </c>
    </row>
    <row r="1800" spans="1:5" x14ac:dyDescent="0.25">
      <c r="A1800">
        <v>0.44900000000000001</v>
      </c>
      <c r="B1800">
        <v>82.131</v>
      </c>
      <c r="D1800" s="1">
        <v>0.44900000000000001</v>
      </c>
      <c r="E1800" s="1">
        <v>84.847999999999999</v>
      </c>
    </row>
    <row r="1801" spans="1:5" x14ac:dyDescent="0.25">
      <c r="A1801">
        <v>0.45</v>
      </c>
      <c r="B1801">
        <v>82.177000000000007</v>
      </c>
      <c r="D1801" s="1">
        <v>0.44900000000000001</v>
      </c>
      <c r="E1801" s="1">
        <v>84.909000000000006</v>
      </c>
    </row>
    <row r="1802" spans="1:5" x14ac:dyDescent="0.25">
      <c r="A1802">
        <v>0.45</v>
      </c>
      <c r="B1802">
        <v>82.222999999999999</v>
      </c>
      <c r="D1802" s="1">
        <v>0.45</v>
      </c>
      <c r="E1802" s="1">
        <v>84.954999999999998</v>
      </c>
    </row>
    <row r="1803" spans="1:5" x14ac:dyDescent="0.25">
      <c r="A1803">
        <v>0.45</v>
      </c>
      <c r="B1803">
        <v>82.284000000000006</v>
      </c>
      <c r="D1803" s="1">
        <v>0.45</v>
      </c>
      <c r="E1803" s="1">
        <v>85.001000000000005</v>
      </c>
    </row>
    <row r="1804" spans="1:5" x14ac:dyDescent="0.25">
      <c r="A1804">
        <v>0.45</v>
      </c>
      <c r="B1804">
        <v>82.33</v>
      </c>
      <c r="D1804" s="1">
        <v>0.45</v>
      </c>
      <c r="E1804" s="1">
        <v>85.046999999999997</v>
      </c>
    </row>
    <row r="1805" spans="1:5" x14ac:dyDescent="0.25">
      <c r="A1805">
        <v>0.45100000000000001</v>
      </c>
      <c r="B1805">
        <v>82.376000000000005</v>
      </c>
      <c r="D1805" s="1">
        <v>0.45</v>
      </c>
      <c r="E1805" s="1">
        <v>85.093000000000004</v>
      </c>
    </row>
    <row r="1806" spans="1:5" x14ac:dyDescent="0.25">
      <c r="A1806">
        <v>0.45100000000000001</v>
      </c>
      <c r="B1806">
        <v>82.423000000000002</v>
      </c>
      <c r="D1806" s="1">
        <v>0.45100000000000001</v>
      </c>
      <c r="E1806" s="1">
        <v>85.138999999999996</v>
      </c>
    </row>
    <row r="1807" spans="1:5" x14ac:dyDescent="0.25">
      <c r="A1807">
        <v>0.45100000000000001</v>
      </c>
      <c r="B1807">
        <v>82.483999999999995</v>
      </c>
      <c r="D1807" s="1">
        <v>0.45100000000000001</v>
      </c>
      <c r="E1807" s="1">
        <v>85.215999999999994</v>
      </c>
    </row>
    <row r="1808" spans="1:5" x14ac:dyDescent="0.25">
      <c r="A1808">
        <v>0.45100000000000001</v>
      </c>
      <c r="B1808">
        <v>82.53</v>
      </c>
      <c r="D1808" s="1">
        <v>0.45100000000000001</v>
      </c>
      <c r="E1808" s="1">
        <v>85.247</v>
      </c>
    </row>
    <row r="1809" spans="1:5" x14ac:dyDescent="0.25">
      <c r="A1809">
        <v>0.45200000000000001</v>
      </c>
      <c r="B1809">
        <v>82.561000000000007</v>
      </c>
      <c r="D1809" s="1">
        <v>0.45100000000000001</v>
      </c>
      <c r="E1809" s="1">
        <v>85.308000000000007</v>
      </c>
    </row>
    <row r="1810" spans="1:5" x14ac:dyDescent="0.25">
      <c r="A1810">
        <v>0.45200000000000001</v>
      </c>
      <c r="B1810">
        <v>82.606999999999999</v>
      </c>
      <c r="D1810" s="1">
        <v>0.45200000000000001</v>
      </c>
      <c r="E1810" s="1">
        <v>85.338999999999999</v>
      </c>
    </row>
    <row r="1811" spans="1:5" x14ac:dyDescent="0.25">
      <c r="A1811">
        <v>0.45200000000000001</v>
      </c>
      <c r="B1811">
        <v>82.668000000000006</v>
      </c>
      <c r="D1811" s="1">
        <v>0.45200000000000001</v>
      </c>
      <c r="E1811" s="1">
        <v>85.385000000000005</v>
      </c>
    </row>
    <row r="1812" spans="1:5" x14ac:dyDescent="0.25">
      <c r="A1812">
        <v>0.45200000000000001</v>
      </c>
      <c r="B1812">
        <v>82.713999999999999</v>
      </c>
      <c r="D1812" s="1">
        <v>0.45200000000000001</v>
      </c>
      <c r="E1812" s="1">
        <v>85.430999999999997</v>
      </c>
    </row>
    <row r="1813" spans="1:5" x14ac:dyDescent="0.25">
      <c r="A1813">
        <v>0.45300000000000001</v>
      </c>
      <c r="B1813">
        <v>82.775999999999996</v>
      </c>
      <c r="D1813" s="1">
        <v>0.45200000000000001</v>
      </c>
      <c r="E1813" s="1">
        <v>85.492000000000004</v>
      </c>
    </row>
    <row r="1814" spans="1:5" x14ac:dyDescent="0.25">
      <c r="A1814">
        <v>0.45300000000000001</v>
      </c>
      <c r="B1814">
        <v>82.822000000000003</v>
      </c>
      <c r="D1814" s="1">
        <v>0.45300000000000001</v>
      </c>
      <c r="E1814" s="1">
        <v>85.522999999999996</v>
      </c>
    </row>
    <row r="1815" spans="1:5" x14ac:dyDescent="0.25">
      <c r="A1815">
        <v>0.45300000000000001</v>
      </c>
      <c r="B1815">
        <v>82.867999999999995</v>
      </c>
      <c r="D1815" s="1">
        <v>0.45300000000000001</v>
      </c>
      <c r="E1815" s="1">
        <v>85.569000000000003</v>
      </c>
    </row>
    <row r="1816" spans="1:5" x14ac:dyDescent="0.25">
      <c r="A1816">
        <v>0.45300000000000001</v>
      </c>
      <c r="B1816">
        <v>82.914000000000001</v>
      </c>
      <c r="D1816" s="1">
        <v>0.45300000000000001</v>
      </c>
      <c r="E1816" s="1">
        <v>85.614999999999995</v>
      </c>
    </row>
    <row r="1817" spans="1:5" x14ac:dyDescent="0.25">
      <c r="A1817">
        <v>0.45400000000000001</v>
      </c>
      <c r="B1817">
        <v>82.96</v>
      </c>
      <c r="D1817" s="1">
        <v>0.45300000000000001</v>
      </c>
      <c r="E1817" s="1">
        <v>85.677000000000007</v>
      </c>
    </row>
    <row r="1818" spans="1:5" x14ac:dyDescent="0.25">
      <c r="A1818">
        <v>0.45400000000000001</v>
      </c>
      <c r="B1818">
        <v>83.006</v>
      </c>
      <c r="D1818" s="1">
        <v>0.45400000000000001</v>
      </c>
      <c r="E1818" s="1">
        <v>85.706999999999994</v>
      </c>
    </row>
    <row r="1819" spans="1:5" x14ac:dyDescent="0.25">
      <c r="A1819">
        <v>0.45400000000000001</v>
      </c>
      <c r="B1819">
        <v>83.082999999999998</v>
      </c>
      <c r="D1819" s="1">
        <v>0.45400000000000001</v>
      </c>
      <c r="E1819" s="1">
        <v>85.753</v>
      </c>
    </row>
    <row r="1820" spans="1:5" x14ac:dyDescent="0.25">
      <c r="A1820">
        <v>0.45400000000000001</v>
      </c>
      <c r="B1820">
        <v>83.097999999999999</v>
      </c>
      <c r="D1820" s="1">
        <v>0.45400000000000001</v>
      </c>
      <c r="E1820" s="1">
        <v>85.814999999999998</v>
      </c>
    </row>
    <row r="1821" spans="1:5" x14ac:dyDescent="0.25">
      <c r="A1821">
        <v>0.45500000000000002</v>
      </c>
      <c r="B1821">
        <v>83.174999999999997</v>
      </c>
      <c r="D1821" s="1">
        <v>0.45400000000000001</v>
      </c>
      <c r="E1821" s="1">
        <v>85.861000000000004</v>
      </c>
    </row>
    <row r="1822" spans="1:5" x14ac:dyDescent="0.25">
      <c r="A1822">
        <v>0.45500000000000002</v>
      </c>
      <c r="B1822">
        <v>83.221000000000004</v>
      </c>
      <c r="D1822" s="1">
        <v>0.45500000000000002</v>
      </c>
      <c r="E1822" s="1">
        <v>85.906999999999996</v>
      </c>
    </row>
    <row r="1823" spans="1:5" x14ac:dyDescent="0.25">
      <c r="A1823">
        <v>0.45500000000000002</v>
      </c>
      <c r="B1823">
        <v>83.266999999999996</v>
      </c>
      <c r="D1823" s="1">
        <v>0.45500000000000002</v>
      </c>
      <c r="E1823" s="1">
        <v>85.953000000000003</v>
      </c>
    </row>
    <row r="1824" spans="1:5" x14ac:dyDescent="0.25">
      <c r="A1824">
        <v>0.45500000000000002</v>
      </c>
      <c r="B1824">
        <v>83.313000000000002</v>
      </c>
      <c r="D1824" s="1">
        <v>0.45500000000000002</v>
      </c>
      <c r="E1824" s="1">
        <v>86.013999999999996</v>
      </c>
    </row>
    <row r="1825" spans="1:5" x14ac:dyDescent="0.25">
      <c r="A1825">
        <v>0.45600000000000002</v>
      </c>
      <c r="B1825">
        <v>83.358999999999995</v>
      </c>
      <c r="D1825" s="1">
        <v>0.45500000000000002</v>
      </c>
      <c r="E1825" s="1">
        <v>86.045000000000002</v>
      </c>
    </row>
    <row r="1826" spans="1:5" x14ac:dyDescent="0.25">
      <c r="A1826">
        <v>0.45600000000000002</v>
      </c>
      <c r="B1826">
        <v>83.42</v>
      </c>
      <c r="D1826" s="1">
        <v>0.45600000000000002</v>
      </c>
      <c r="E1826" s="1">
        <v>86.122</v>
      </c>
    </row>
    <row r="1827" spans="1:5" x14ac:dyDescent="0.25">
      <c r="A1827">
        <v>0.45600000000000002</v>
      </c>
      <c r="B1827">
        <v>83.450999999999993</v>
      </c>
      <c r="D1827" s="1">
        <v>0.45600000000000002</v>
      </c>
      <c r="E1827" s="1">
        <v>86.152000000000001</v>
      </c>
    </row>
    <row r="1828" spans="1:5" x14ac:dyDescent="0.25">
      <c r="A1828">
        <v>0.45600000000000002</v>
      </c>
      <c r="B1828">
        <v>83.512</v>
      </c>
      <c r="D1828" s="1">
        <v>0.45600000000000002</v>
      </c>
      <c r="E1828" s="1">
        <v>86.197999999999993</v>
      </c>
    </row>
    <row r="1829" spans="1:5" x14ac:dyDescent="0.25">
      <c r="A1829">
        <v>0.45700000000000002</v>
      </c>
      <c r="B1829">
        <v>83.558000000000007</v>
      </c>
      <c r="D1829" s="1">
        <v>0.45600000000000002</v>
      </c>
      <c r="E1829" s="1">
        <v>86.244</v>
      </c>
    </row>
    <row r="1830" spans="1:5" x14ac:dyDescent="0.25">
      <c r="A1830">
        <v>0.45700000000000002</v>
      </c>
      <c r="B1830">
        <v>83.62</v>
      </c>
      <c r="D1830" s="1">
        <v>0.45700000000000002</v>
      </c>
      <c r="E1830" s="1">
        <v>86.290999999999997</v>
      </c>
    </row>
    <row r="1831" spans="1:5" x14ac:dyDescent="0.25">
      <c r="A1831">
        <v>0.45700000000000002</v>
      </c>
      <c r="B1831">
        <v>83.665999999999997</v>
      </c>
      <c r="D1831" s="1">
        <v>0.45700000000000002</v>
      </c>
      <c r="E1831" s="1">
        <v>86.337000000000003</v>
      </c>
    </row>
    <row r="1832" spans="1:5" x14ac:dyDescent="0.25">
      <c r="A1832">
        <v>0.45700000000000002</v>
      </c>
      <c r="B1832">
        <v>83.712000000000003</v>
      </c>
      <c r="D1832" s="1">
        <v>0.45700000000000002</v>
      </c>
      <c r="E1832" s="1">
        <v>86.382999999999996</v>
      </c>
    </row>
    <row r="1833" spans="1:5" x14ac:dyDescent="0.25">
      <c r="A1833">
        <v>0.45800000000000002</v>
      </c>
      <c r="B1833">
        <v>83.757999999999996</v>
      </c>
      <c r="D1833" s="1">
        <v>0.45700000000000002</v>
      </c>
      <c r="E1833" s="1">
        <v>86.429000000000002</v>
      </c>
    </row>
    <row r="1834" spans="1:5" x14ac:dyDescent="0.25">
      <c r="A1834">
        <v>0.45800000000000002</v>
      </c>
      <c r="B1834">
        <v>83.804000000000002</v>
      </c>
      <c r="D1834" s="1">
        <v>0.45800000000000002</v>
      </c>
      <c r="E1834" s="1">
        <v>86.474999999999994</v>
      </c>
    </row>
    <row r="1835" spans="1:5" x14ac:dyDescent="0.25">
      <c r="A1835">
        <v>0.45800000000000002</v>
      </c>
      <c r="B1835">
        <v>83.864999999999995</v>
      </c>
      <c r="D1835" s="1">
        <v>0.45800000000000002</v>
      </c>
      <c r="E1835" s="1">
        <v>86.536000000000001</v>
      </c>
    </row>
    <row r="1836" spans="1:5" x14ac:dyDescent="0.25">
      <c r="A1836">
        <v>0.45800000000000002</v>
      </c>
      <c r="B1836">
        <v>83.896000000000001</v>
      </c>
      <c r="D1836" s="1">
        <v>0.45800000000000002</v>
      </c>
      <c r="E1836" s="1">
        <v>86.566999999999993</v>
      </c>
    </row>
    <row r="1837" spans="1:5" x14ac:dyDescent="0.25">
      <c r="A1837">
        <v>0.45900000000000002</v>
      </c>
      <c r="B1837">
        <v>83.941999999999993</v>
      </c>
      <c r="D1837" s="1">
        <v>0.45800000000000002</v>
      </c>
      <c r="E1837" s="1">
        <v>86.628</v>
      </c>
    </row>
    <row r="1838" spans="1:5" x14ac:dyDescent="0.25">
      <c r="A1838">
        <v>0.45900000000000002</v>
      </c>
      <c r="B1838">
        <v>84.003</v>
      </c>
      <c r="D1838" s="1">
        <v>0.45900000000000002</v>
      </c>
      <c r="E1838" s="1">
        <v>86.659000000000006</v>
      </c>
    </row>
    <row r="1839" spans="1:5" x14ac:dyDescent="0.25">
      <c r="A1839">
        <v>0.45900000000000002</v>
      </c>
      <c r="B1839">
        <v>84.064999999999998</v>
      </c>
      <c r="D1839" s="1">
        <v>0.45900000000000002</v>
      </c>
      <c r="E1839" s="1">
        <v>86.72</v>
      </c>
    </row>
    <row r="1840" spans="1:5" x14ac:dyDescent="0.25">
      <c r="A1840">
        <v>0.45900000000000002</v>
      </c>
      <c r="B1840">
        <v>84.111000000000004</v>
      </c>
      <c r="D1840" s="1">
        <v>0.45900000000000002</v>
      </c>
      <c r="E1840" s="1">
        <v>86.781999999999996</v>
      </c>
    </row>
    <row r="1841" spans="1:5" x14ac:dyDescent="0.25">
      <c r="A1841">
        <v>0.46</v>
      </c>
      <c r="B1841">
        <v>84.141999999999996</v>
      </c>
      <c r="D1841" s="1">
        <v>0.45900000000000002</v>
      </c>
      <c r="E1841" s="1">
        <v>86.828000000000003</v>
      </c>
    </row>
    <row r="1842" spans="1:5" x14ac:dyDescent="0.25">
      <c r="A1842">
        <v>0.46</v>
      </c>
      <c r="B1842">
        <v>84.218000000000004</v>
      </c>
      <c r="D1842" s="1">
        <v>0.46</v>
      </c>
      <c r="E1842" s="1">
        <v>86.858000000000004</v>
      </c>
    </row>
    <row r="1843" spans="1:5" x14ac:dyDescent="0.25">
      <c r="A1843">
        <v>0.46</v>
      </c>
      <c r="B1843">
        <v>84.248999999999995</v>
      </c>
      <c r="D1843" s="1">
        <v>0.46</v>
      </c>
      <c r="E1843" s="1">
        <v>86.905000000000001</v>
      </c>
    </row>
    <row r="1844" spans="1:5" x14ac:dyDescent="0.25">
      <c r="A1844">
        <v>0.46</v>
      </c>
      <c r="B1844">
        <v>84.295000000000002</v>
      </c>
      <c r="D1844" s="1">
        <v>0.46</v>
      </c>
      <c r="E1844" s="1">
        <v>86.965999999999994</v>
      </c>
    </row>
    <row r="1845" spans="1:5" x14ac:dyDescent="0.25">
      <c r="A1845">
        <v>0.46100000000000002</v>
      </c>
      <c r="B1845">
        <v>84.340999999999994</v>
      </c>
      <c r="D1845" s="1">
        <v>0.46</v>
      </c>
      <c r="E1845" s="1">
        <v>87.012</v>
      </c>
    </row>
    <row r="1846" spans="1:5" x14ac:dyDescent="0.25">
      <c r="A1846">
        <v>0.46100000000000002</v>
      </c>
      <c r="B1846">
        <v>84.403000000000006</v>
      </c>
      <c r="D1846" s="1">
        <v>0.46100000000000002</v>
      </c>
      <c r="E1846" s="1">
        <v>87.058000000000007</v>
      </c>
    </row>
    <row r="1847" spans="1:5" x14ac:dyDescent="0.25">
      <c r="A1847">
        <v>0.46100000000000002</v>
      </c>
      <c r="B1847">
        <v>84.448999999999998</v>
      </c>
      <c r="D1847" s="1">
        <v>0.46100000000000002</v>
      </c>
      <c r="E1847" s="1">
        <v>87.088999999999999</v>
      </c>
    </row>
    <row r="1848" spans="1:5" x14ac:dyDescent="0.25">
      <c r="A1848">
        <v>0.46100000000000002</v>
      </c>
      <c r="B1848">
        <v>84.495000000000005</v>
      </c>
      <c r="D1848" s="1">
        <v>0.46100000000000002</v>
      </c>
      <c r="E1848" s="1">
        <v>87.15</v>
      </c>
    </row>
    <row r="1849" spans="1:5" x14ac:dyDescent="0.25">
      <c r="A1849">
        <v>0.46200000000000002</v>
      </c>
      <c r="B1849">
        <v>84.540999999999997</v>
      </c>
      <c r="D1849" s="1">
        <v>0.46100000000000002</v>
      </c>
      <c r="E1849" s="1">
        <v>87.195999999999998</v>
      </c>
    </row>
    <row r="1850" spans="1:5" x14ac:dyDescent="0.25">
      <c r="A1850">
        <v>0.46200000000000002</v>
      </c>
      <c r="B1850">
        <v>84.602000000000004</v>
      </c>
      <c r="D1850" s="1">
        <v>0.46200000000000002</v>
      </c>
      <c r="E1850" s="1">
        <v>87.242000000000004</v>
      </c>
    </row>
    <row r="1851" spans="1:5" x14ac:dyDescent="0.25">
      <c r="A1851">
        <v>0.46200000000000002</v>
      </c>
      <c r="B1851">
        <v>84.632999999999996</v>
      </c>
      <c r="D1851" s="1">
        <v>0.46200000000000002</v>
      </c>
      <c r="E1851" s="1">
        <v>87.304000000000002</v>
      </c>
    </row>
    <row r="1852" spans="1:5" x14ac:dyDescent="0.25">
      <c r="A1852">
        <v>0.46200000000000002</v>
      </c>
      <c r="B1852">
        <v>84.679000000000002</v>
      </c>
      <c r="D1852" s="1">
        <v>0.46200000000000002</v>
      </c>
      <c r="E1852" s="1">
        <v>87.35</v>
      </c>
    </row>
    <row r="1853" spans="1:5" x14ac:dyDescent="0.25">
      <c r="A1853">
        <v>0.46300000000000002</v>
      </c>
      <c r="B1853">
        <v>84.74</v>
      </c>
      <c r="D1853" s="1">
        <v>0.46200000000000002</v>
      </c>
      <c r="E1853" s="1">
        <v>87.396000000000001</v>
      </c>
    </row>
    <row r="1854" spans="1:5" x14ac:dyDescent="0.25">
      <c r="A1854">
        <v>0.46300000000000002</v>
      </c>
      <c r="B1854">
        <v>84.786000000000001</v>
      </c>
      <c r="D1854" s="1">
        <v>0.46300000000000002</v>
      </c>
      <c r="E1854" s="1">
        <v>87.426000000000002</v>
      </c>
    </row>
    <row r="1855" spans="1:5" x14ac:dyDescent="0.25">
      <c r="A1855">
        <v>0.46300000000000002</v>
      </c>
      <c r="B1855">
        <v>84.831999999999994</v>
      </c>
      <c r="D1855" s="1">
        <v>0.46300000000000002</v>
      </c>
      <c r="E1855" s="1">
        <v>87.471999999999994</v>
      </c>
    </row>
    <row r="1856" spans="1:5" x14ac:dyDescent="0.25">
      <c r="A1856">
        <v>0.46300000000000002</v>
      </c>
      <c r="B1856">
        <v>84.878</v>
      </c>
      <c r="D1856" s="1">
        <v>0.46300000000000002</v>
      </c>
      <c r="E1856" s="1">
        <v>87.518000000000001</v>
      </c>
    </row>
    <row r="1857" spans="1:5" x14ac:dyDescent="0.25">
      <c r="A1857">
        <v>0.46400000000000002</v>
      </c>
      <c r="B1857">
        <v>84.94</v>
      </c>
      <c r="D1857" s="1">
        <v>0.46300000000000002</v>
      </c>
      <c r="E1857" s="1">
        <v>87.58</v>
      </c>
    </row>
    <row r="1858" spans="1:5" x14ac:dyDescent="0.25">
      <c r="A1858">
        <v>0.46400000000000002</v>
      </c>
      <c r="B1858">
        <v>84.986000000000004</v>
      </c>
      <c r="D1858" s="1">
        <v>0.46400000000000002</v>
      </c>
      <c r="E1858" s="1">
        <v>87.626000000000005</v>
      </c>
    </row>
    <row r="1859" spans="1:5" x14ac:dyDescent="0.25">
      <c r="A1859">
        <v>0.46400000000000002</v>
      </c>
      <c r="B1859">
        <v>85.046999999999997</v>
      </c>
      <c r="D1859" s="1">
        <v>0.46400000000000002</v>
      </c>
      <c r="E1859" s="1">
        <v>87.671999999999997</v>
      </c>
    </row>
    <row r="1860" spans="1:5" x14ac:dyDescent="0.25">
      <c r="A1860">
        <v>0.46400000000000002</v>
      </c>
      <c r="B1860">
        <v>85.078000000000003</v>
      </c>
      <c r="D1860" s="1">
        <v>0.46400000000000002</v>
      </c>
      <c r="E1860" s="1">
        <v>87.733000000000004</v>
      </c>
    </row>
    <row r="1861" spans="1:5" x14ac:dyDescent="0.25">
      <c r="A1861">
        <v>0.46500000000000002</v>
      </c>
      <c r="B1861">
        <v>85.123999999999995</v>
      </c>
      <c r="D1861" s="1">
        <v>0.46400000000000002</v>
      </c>
      <c r="E1861" s="1">
        <v>87.778999999999996</v>
      </c>
    </row>
    <row r="1862" spans="1:5" x14ac:dyDescent="0.25">
      <c r="A1862">
        <v>0.46500000000000002</v>
      </c>
      <c r="B1862">
        <v>85.185000000000002</v>
      </c>
      <c r="D1862" s="1">
        <v>0.46500000000000002</v>
      </c>
      <c r="E1862" s="1">
        <v>87.81</v>
      </c>
    </row>
    <row r="1863" spans="1:5" x14ac:dyDescent="0.25">
      <c r="A1863">
        <v>0.46500000000000002</v>
      </c>
      <c r="B1863">
        <v>85.247</v>
      </c>
      <c r="D1863" s="1">
        <v>0.46500000000000002</v>
      </c>
      <c r="E1863" s="1">
        <v>87.872</v>
      </c>
    </row>
    <row r="1864" spans="1:5" x14ac:dyDescent="0.25">
      <c r="A1864">
        <v>0.46500000000000002</v>
      </c>
      <c r="B1864">
        <v>85.277000000000001</v>
      </c>
      <c r="D1864" s="1">
        <v>0.46500000000000002</v>
      </c>
      <c r="E1864" s="1">
        <v>87.933000000000007</v>
      </c>
    </row>
    <row r="1865" spans="1:5" x14ac:dyDescent="0.25">
      <c r="A1865">
        <v>0.46600000000000003</v>
      </c>
      <c r="B1865">
        <v>85.338999999999999</v>
      </c>
      <c r="D1865" s="1">
        <v>0.46500000000000002</v>
      </c>
      <c r="E1865" s="1">
        <v>87.963999999999999</v>
      </c>
    </row>
    <row r="1866" spans="1:5" x14ac:dyDescent="0.25">
      <c r="A1866">
        <v>0.46600000000000003</v>
      </c>
      <c r="B1866">
        <v>85.385000000000005</v>
      </c>
      <c r="D1866" s="1">
        <v>0.46600000000000003</v>
      </c>
      <c r="E1866" s="1">
        <v>88.01</v>
      </c>
    </row>
    <row r="1867" spans="1:5" x14ac:dyDescent="0.25">
      <c r="A1867">
        <v>0.46600000000000003</v>
      </c>
      <c r="B1867">
        <v>85.430999999999997</v>
      </c>
      <c r="D1867" s="1">
        <v>0.46600000000000003</v>
      </c>
      <c r="E1867" s="1">
        <v>88.055999999999997</v>
      </c>
    </row>
    <row r="1868" spans="1:5" x14ac:dyDescent="0.25">
      <c r="A1868">
        <v>0.46600000000000003</v>
      </c>
      <c r="B1868">
        <v>85.477000000000004</v>
      </c>
      <c r="D1868" s="1">
        <v>0.46600000000000003</v>
      </c>
      <c r="E1868" s="1">
        <v>88.102000000000004</v>
      </c>
    </row>
    <row r="1869" spans="1:5" x14ac:dyDescent="0.25">
      <c r="A1869">
        <v>0.46700000000000003</v>
      </c>
      <c r="B1869">
        <v>85.507999999999996</v>
      </c>
      <c r="D1869" s="1">
        <v>0.46600000000000003</v>
      </c>
      <c r="E1869" s="1">
        <v>88.162999999999997</v>
      </c>
    </row>
    <row r="1870" spans="1:5" x14ac:dyDescent="0.25">
      <c r="A1870">
        <v>0.46700000000000003</v>
      </c>
      <c r="B1870">
        <v>85.569000000000003</v>
      </c>
      <c r="D1870" s="1">
        <v>0.46700000000000003</v>
      </c>
      <c r="E1870" s="1">
        <v>88.209000000000003</v>
      </c>
    </row>
    <row r="1871" spans="1:5" x14ac:dyDescent="0.25">
      <c r="A1871">
        <v>0.46700000000000003</v>
      </c>
      <c r="B1871">
        <v>85.631</v>
      </c>
      <c r="D1871" s="1">
        <v>0.46700000000000003</v>
      </c>
      <c r="E1871" s="1">
        <v>88.254999999999995</v>
      </c>
    </row>
    <row r="1872" spans="1:5" x14ac:dyDescent="0.25">
      <c r="A1872">
        <v>0.46700000000000003</v>
      </c>
      <c r="B1872">
        <v>85.661000000000001</v>
      </c>
      <c r="D1872" s="1">
        <v>0.46700000000000003</v>
      </c>
      <c r="E1872" s="1">
        <v>88.301000000000002</v>
      </c>
    </row>
    <row r="1873" spans="1:5" x14ac:dyDescent="0.25">
      <c r="A1873">
        <v>0.46800000000000003</v>
      </c>
      <c r="B1873">
        <v>85.706999999999994</v>
      </c>
      <c r="D1873" s="1">
        <v>0.46700000000000003</v>
      </c>
      <c r="E1873" s="1">
        <v>88.363</v>
      </c>
    </row>
    <row r="1874" spans="1:5" x14ac:dyDescent="0.25">
      <c r="A1874">
        <v>0.46800000000000003</v>
      </c>
      <c r="B1874">
        <v>85.784000000000006</v>
      </c>
      <c r="D1874" s="1">
        <v>0.46800000000000003</v>
      </c>
      <c r="E1874" s="1">
        <v>88.393000000000001</v>
      </c>
    </row>
    <row r="1875" spans="1:5" x14ac:dyDescent="0.25">
      <c r="A1875">
        <v>0.46800000000000003</v>
      </c>
      <c r="B1875">
        <v>85.814999999999998</v>
      </c>
      <c r="D1875" s="1">
        <v>0.46800000000000003</v>
      </c>
      <c r="E1875" s="1">
        <v>88.438999999999993</v>
      </c>
    </row>
    <row r="1876" spans="1:5" x14ac:dyDescent="0.25">
      <c r="A1876">
        <v>0.46800000000000003</v>
      </c>
      <c r="B1876">
        <v>85.861000000000004</v>
      </c>
      <c r="D1876" s="1">
        <v>0.46800000000000003</v>
      </c>
      <c r="E1876" s="1">
        <v>88.484999999999999</v>
      </c>
    </row>
    <row r="1877" spans="1:5" x14ac:dyDescent="0.25">
      <c r="A1877">
        <v>0.46899999999999997</v>
      </c>
      <c r="B1877">
        <v>85.906999999999996</v>
      </c>
      <c r="D1877" s="1">
        <v>0.46800000000000003</v>
      </c>
      <c r="E1877" s="1">
        <v>88.546999999999997</v>
      </c>
    </row>
    <row r="1878" spans="1:5" x14ac:dyDescent="0.25">
      <c r="A1878">
        <v>0.46899999999999997</v>
      </c>
      <c r="B1878">
        <v>85.968000000000004</v>
      </c>
      <c r="D1878" s="1">
        <v>0.46899999999999997</v>
      </c>
      <c r="E1878" s="1">
        <v>88.578000000000003</v>
      </c>
    </row>
    <row r="1879" spans="1:5" x14ac:dyDescent="0.25">
      <c r="A1879">
        <v>0.46899999999999997</v>
      </c>
      <c r="B1879">
        <v>86.013999999999996</v>
      </c>
      <c r="D1879" s="1">
        <v>0.46899999999999997</v>
      </c>
      <c r="E1879" s="1">
        <v>88.623999999999995</v>
      </c>
    </row>
    <row r="1880" spans="1:5" x14ac:dyDescent="0.25">
      <c r="A1880">
        <v>0.46899999999999997</v>
      </c>
      <c r="B1880">
        <v>86.06</v>
      </c>
      <c r="D1880" s="1">
        <v>0.46899999999999997</v>
      </c>
      <c r="E1880" s="1">
        <v>88.685000000000002</v>
      </c>
    </row>
    <row r="1881" spans="1:5" x14ac:dyDescent="0.25">
      <c r="A1881">
        <v>0.47</v>
      </c>
      <c r="B1881">
        <v>86.122</v>
      </c>
      <c r="D1881" s="1">
        <v>0.46899999999999997</v>
      </c>
      <c r="E1881" s="1">
        <v>88.730999999999995</v>
      </c>
    </row>
    <row r="1882" spans="1:5" x14ac:dyDescent="0.25">
      <c r="A1882">
        <v>0.47</v>
      </c>
      <c r="B1882">
        <v>86.168000000000006</v>
      </c>
      <c r="D1882" s="1">
        <v>0.47</v>
      </c>
      <c r="E1882" s="1">
        <v>88.777000000000001</v>
      </c>
    </row>
    <row r="1883" spans="1:5" x14ac:dyDescent="0.25">
      <c r="A1883">
        <v>0.47</v>
      </c>
      <c r="B1883">
        <v>86.213999999999999</v>
      </c>
      <c r="D1883" s="1">
        <v>0.47</v>
      </c>
      <c r="E1883" s="1">
        <v>88.822999999999993</v>
      </c>
    </row>
    <row r="1884" spans="1:5" x14ac:dyDescent="0.25">
      <c r="A1884">
        <v>0.47</v>
      </c>
      <c r="B1884">
        <v>86.26</v>
      </c>
      <c r="D1884" s="1">
        <v>0.47</v>
      </c>
      <c r="E1884" s="1">
        <v>88.869</v>
      </c>
    </row>
    <row r="1885" spans="1:5" x14ac:dyDescent="0.25">
      <c r="A1885">
        <v>0.47099999999999997</v>
      </c>
      <c r="B1885">
        <v>86.305999999999997</v>
      </c>
      <c r="D1885" s="1">
        <v>0.47</v>
      </c>
      <c r="E1885" s="1">
        <v>88.915000000000006</v>
      </c>
    </row>
    <row r="1886" spans="1:5" x14ac:dyDescent="0.25">
      <c r="A1886">
        <v>0.47099999999999997</v>
      </c>
      <c r="B1886">
        <v>86.352000000000004</v>
      </c>
      <c r="D1886" s="1">
        <v>0.47099999999999997</v>
      </c>
      <c r="E1886" s="1">
        <v>88.960999999999999</v>
      </c>
    </row>
    <row r="1887" spans="1:5" x14ac:dyDescent="0.25">
      <c r="A1887">
        <v>0.47099999999999997</v>
      </c>
      <c r="B1887">
        <v>86.397999999999996</v>
      </c>
      <c r="D1887" s="1">
        <v>0.47099999999999997</v>
      </c>
      <c r="E1887" s="1">
        <v>89.007000000000005</v>
      </c>
    </row>
    <row r="1888" spans="1:5" x14ac:dyDescent="0.25">
      <c r="A1888">
        <v>0.47099999999999997</v>
      </c>
      <c r="B1888">
        <v>86.444000000000003</v>
      </c>
      <c r="D1888" s="1">
        <v>0.47099999999999997</v>
      </c>
      <c r="E1888" s="1">
        <v>89.069000000000003</v>
      </c>
    </row>
    <row r="1889" spans="1:5" x14ac:dyDescent="0.25">
      <c r="A1889">
        <v>0.47199999999999998</v>
      </c>
      <c r="B1889">
        <v>86.504999999999995</v>
      </c>
      <c r="D1889" s="1">
        <v>0.47099999999999997</v>
      </c>
      <c r="E1889" s="1">
        <v>89.114999999999995</v>
      </c>
    </row>
    <row r="1890" spans="1:5" x14ac:dyDescent="0.25">
      <c r="A1890">
        <v>0.47199999999999998</v>
      </c>
      <c r="B1890">
        <v>86.551000000000002</v>
      </c>
      <c r="D1890" s="1">
        <v>0.47199999999999998</v>
      </c>
      <c r="E1890" s="1">
        <v>89.161000000000001</v>
      </c>
    </row>
    <row r="1891" spans="1:5" x14ac:dyDescent="0.25">
      <c r="A1891">
        <v>0.47199999999999998</v>
      </c>
      <c r="B1891">
        <v>86.613</v>
      </c>
      <c r="D1891" s="1">
        <v>0.47199999999999998</v>
      </c>
      <c r="E1891" s="1">
        <v>89.206999999999994</v>
      </c>
    </row>
    <row r="1892" spans="1:5" x14ac:dyDescent="0.25">
      <c r="A1892">
        <v>0.47199999999999998</v>
      </c>
      <c r="B1892">
        <v>86.644000000000005</v>
      </c>
      <c r="D1892" s="1">
        <v>0.47199999999999998</v>
      </c>
      <c r="E1892" s="1">
        <v>89.268000000000001</v>
      </c>
    </row>
    <row r="1893" spans="1:5" x14ac:dyDescent="0.25">
      <c r="A1893">
        <v>0.47299999999999998</v>
      </c>
      <c r="B1893">
        <v>86.704999999999998</v>
      </c>
      <c r="D1893" s="1">
        <v>0.47199999999999998</v>
      </c>
      <c r="E1893" s="1">
        <v>89.299000000000007</v>
      </c>
    </row>
    <row r="1894" spans="1:5" x14ac:dyDescent="0.25">
      <c r="A1894">
        <v>0.47299999999999998</v>
      </c>
      <c r="B1894">
        <v>86.736000000000004</v>
      </c>
      <c r="D1894" s="1">
        <v>0.47299999999999998</v>
      </c>
      <c r="E1894" s="1">
        <v>89.344999999999999</v>
      </c>
    </row>
    <row r="1895" spans="1:5" x14ac:dyDescent="0.25">
      <c r="A1895">
        <v>0.47299999999999998</v>
      </c>
      <c r="B1895">
        <v>86.796999999999997</v>
      </c>
      <c r="D1895" s="1">
        <v>0.47299999999999998</v>
      </c>
      <c r="E1895" s="1">
        <v>89.391000000000005</v>
      </c>
    </row>
    <row r="1896" spans="1:5" x14ac:dyDescent="0.25">
      <c r="A1896">
        <v>0.47299999999999998</v>
      </c>
      <c r="B1896">
        <v>86.843000000000004</v>
      </c>
      <c r="D1896" s="1">
        <v>0.47299999999999998</v>
      </c>
      <c r="E1896" s="1">
        <v>89.436999999999998</v>
      </c>
    </row>
    <row r="1897" spans="1:5" x14ac:dyDescent="0.25">
      <c r="A1897">
        <v>0.47399999999999998</v>
      </c>
      <c r="B1897">
        <v>86.888999999999996</v>
      </c>
      <c r="D1897" s="1">
        <v>0.47299999999999998</v>
      </c>
      <c r="E1897" s="1">
        <v>89.498999999999995</v>
      </c>
    </row>
    <row r="1898" spans="1:5" x14ac:dyDescent="0.25">
      <c r="A1898">
        <v>0.47399999999999998</v>
      </c>
      <c r="B1898">
        <v>86.950999999999993</v>
      </c>
      <c r="D1898" s="1">
        <v>0.47399999999999998</v>
      </c>
      <c r="E1898" s="1">
        <v>89.545000000000002</v>
      </c>
    </row>
    <row r="1899" spans="1:5" x14ac:dyDescent="0.25">
      <c r="A1899">
        <v>0.47399999999999998</v>
      </c>
      <c r="B1899">
        <v>86.997</v>
      </c>
      <c r="D1899" s="1">
        <v>0.47399999999999998</v>
      </c>
      <c r="E1899" s="1">
        <v>89.575000000000003</v>
      </c>
    </row>
    <row r="1900" spans="1:5" x14ac:dyDescent="0.25">
      <c r="A1900">
        <v>0.47399999999999998</v>
      </c>
      <c r="B1900">
        <v>87.043000000000006</v>
      </c>
      <c r="D1900" s="1">
        <v>0.47399999999999998</v>
      </c>
      <c r="E1900" s="1">
        <v>89.637</v>
      </c>
    </row>
    <row r="1901" spans="1:5" x14ac:dyDescent="0.25">
      <c r="A1901">
        <v>0.47499999999999998</v>
      </c>
      <c r="B1901">
        <v>87.072999999999993</v>
      </c>
      <c r="D1901" s="1">
        <v>0.47399999999999998</v>
      </c>
      <c r="E1901" s="1">
        <v>89.683000000000007</v>
      </c>
    </row>
    <row r="1902" spans="1:5" x14ac:dyDescent="0.25">
      <c r="A1902">
        <v>0.47499999999999998</v>
      </c>
      <c r="B1902">
        <v>87.135000000000005</v>
      </c>
      <c r="D1902" s="1">
        <v>0.47499999999999998</v>
      </c>
      <c r="E1902" s="1">
        <v>89.728999999999999</v>
      </c>
    </row>
    <row r="1903" spans="1:5" x14ac:dyDescent="0.25">
      <c r="A1903">
        <v>0.47499999999999998</v>
      </c>
      <c r="B1903">
        <v>87.180999999999997</v>
      </c>
      <c r="D1903" s="1">
        <v>0.47499999999999998</v>
      </c>
      <c r="E1903" s="1">
        <v>89.79</v>
      </c>
    </row>
    <row r="1904" spans="1:5" x14ac:dyDescent="0.25">
      <c r="A1904">
        <v>0.47499999999999998</v>
      </c>
      <c r="B1904">
        <v>87.227000000000004</v>
      </c>
      <c r="D1904" s="1">
        <v>0.47499999999999998</v>
      </c>
      <c r="E1904" s="1">
        <v>89.835999999999999</v>
      </c>
    </row>
    <row r="1905" spans="1:5" x14ac:dyDescent="0.25">
      <c r="A1905">
        <v>0.47599999999999998</v>
      </c>
      <c r="B1905">
        <v>87.287999999999997</v>
      </c>
      <c r="D1905" s="1">
        <v>0.47499999999999998</v>
      </c>
      <c r="E1905" s="1">
        <v>89.882000000000005</v>
      </c>
    </row>
    <row r="1906" spans="1:5" x14ac:dyDescent="0.25">
      <c r="A1906">
        <v>0.47599999999999998</v>
      </c>
      <c r="B1906">
        <v>87.334000000000003</v>
      </c>
      <c r="D1906" s="1">
        <v>0.47599999999999998</v>
      </c>
      <c r="E1906" s="1">
        <v>89.944000000000003</v>
      </c>
    </row>
    <row r="1907" spans="1:5" x14ac:dyDescent="0.25">
      <c r="A1907">
        <v>0.47599999999999998</v>
      </c>
      <c r="B1907">
        <v>87.396000000000001</v>
      </c>
      <c r="D1907" s="1">
        <v>0.47599999999999998</v>
      </c>
      <c r="E1907" s="1">
        <v>89.974000000000004</v>
      </c>
    </row>
    <row r="1908" spans="1:5" x14ac:dyDescent="0.25">
      <c r="A1908">
        <v>0.47599999999999998</v>
      </c>
      <c r="B1908">
        <v>87.441999999999993</v>
      </c>
      <c r="D1908" s="1">
        <v>0.47599999999999998</v>
      </c>
      <c r="E1908" s="1">
        <v>90.02</v>
      </c>
    </row>
    <row r="1909" spans="1:5" x14ac:dyDescent="0.25">
      <c r="A1909">
        <v>0.47699999999999998</v>
      </c>
      <c r="B1909">
        <v>87.488</v>
      </c>
      <c r="D1909" s="1">
        <v>0.47599999999999998</v>
      </c>
      <c r="E1909" s="1">
        <v>90.066000000000003</v>
      </c>
    </row>
    <row r="1910" spans="1:5" x14ac:dyDescent="0.25">
      <c r="A1910">
        <v>0.47699999999999998</v>
      </c>
      <c r="B1910">
        <v>87.518000000000001</v>
      </c>
      <c r="D1910" s="1">
        <v>0.47699999999999998</v>
      </c>
      <c r="E1910" s="1">
        <v>90.128</v>
      </c>
    </row>
    <row r="1911" spans="1:5" x14ac:dyDescent="0.25">
      <c r="A1911">
        <v>0.47699999999999998</v>
      </c>
      <c r="B1911">
        <v>87.564999999999998</v>
      </c>
      <c r="D1911" s="1">
        <v>0.47699999999999998</v>
      </c>
      <c r="E1911" s="1">
        <v>90.174000000000007</v>
      </c>
    </row>
    <row r="1912" spans="1:5" x14ac:dyDescent="0.25">
      <c r="A1912">
        <v>0.47699999999999998</v>
      </c>
      <c r="B1912">
        <v>87.626000000000005</v>
      </c>
      <c r="D1912" s="1">
        <v>0.47699999999999998</v>
      </c>
      <c r="E1912" s="1">
        <v>90.204999999999998</v>
      </c>
    </row>
    <row r="1913" spans="1:5" x14ac:dyDescent="0.25">
      <c r="A1913">
        <v>0.47799999999999998</v>
      </c>
      <c r="B1913">
        <v>87.671999999999997</v>
      </c>
      <c r="D1913" s="1">
        <v>0.47699999999999998</v>
      </c>
      <c r="E1913" s="1">
        <v>90.266000000000005</v>
      </c>
    </row>
    <row r="1914" spans="1:5" x14ac:dyDescent="0.25">
      <c r="A1914">
        <v>0.47799999999999998</v>
      </c>
      <c r="B1914">
        <v>87.733000000000004</v>
      </c>
      <c r="D1914" s="1">
        <v>0.47799999999999998</v>
      </c>
      <c r="E1914" s="1">
        <v>90.296999999999997</v>
      </c>
    </row>
    <row r="1915" spans="1:5" x14ac:dyDescent="0.25">
      <c r="A1915">
        <v>0.47799999999999998</v>
      </c>
      <c r="B1915">
        <v>87.763999999999996</v>
      </c>
      <c r="D1915" s="1">
        <v>0.47799999999999998</v>
      </c>
      <c r="E1915" s="1">
        <v>90.358000000000004</v>
      </c>
    </row>
    <row r="1916" spans="1:5" x14ac:dyDescent="0.25">
      <c r="A1916">
        <v>0.47799999999999998</v>
      </c>
      <c r="B1916">
        <v>87.825000000000003</v>
      </c>
      <c r="D1916" s="1">
        <v>0.47799999999999998</v>
      </c>
      <c r="E1916" s="1">
        <v>90.403999999999996</v>
      </c>
    </row>
    <row r="1917" spans="1:5" x14ac:dyDescent="0.25">
      <c r="A1917">
        <v>0.47899999999999998</v>
      </c>
      <c r="B1917">
        <v>87.872</v>
      </c>
      <c r="D1917" s="1">
        <v>0.47799999999999998</v>
      </c>
      <c r="E1917" s="1">
        <v>90.45</v>
      </c>
    </row>
    <row r="1918" spans="1:5" x14ac:dyDescent="0.25">
      <c r="A1918">
        <v>0.47899999999999998</v>
      </c>
      <c r="B1918">
        <v>87.918000000000006</v>
      </c>
      <c r="D1918" s="1">
        <v>0.47899999999999998</v>
      </c>
      <c r="E1918" s="1">
        <v>90.480999999999995</v>
      </c>
    </row>
    <row r="1919" spans="1:5" x14ac:dyDescent="0.25">
      <c r="A1919">
        <v>0.47899999999999998</v>
      </c>
      <c r="B1919">
        <v>87.978999999999999</v>
      </c>
      <c r="D1919" s="1">
        <v>0.47899999999999998</v>
      </c>
      <c r="E1919" s="1">
        <v>90.542000000000002</v>
      </c>
    </row>
    <row r="1920" spans="1:5" x14ac:dyDescent="0.25">
      <c r="A1920">
        <v>0.47899999999999998</v>
      </c>
      <c r="B1920">
        <v>88.01</v>
      </c>
      <c r="D1920" s="1">
        <v>0.47899999999999998</v>
      </c>
      <c r="E1920" s="1">
        <v>90.587999999999994</v>
      </c>
    </row>
    <row r="1921" spans="1:5" x14ac:dyDescent="0.25">
      <c r="A1921">
        <v>0.48</v>
      </c>
      <c r="B1921">
        <v>88.070999999999998</v>
      </c>
      <c r="D1921" s="1">
        <v>0.47899999999999998</v>
      </c>
      <c r="E1921" s="1">
        <v>90.634</v>
      </c>
    </row>
    <row r="1922" spans="1:5" x14ac:dyDescent="0.25">
      <c r="A1922">
        <v>0.48</v>
      </c>
      <c r="B1922">
        <v>88.117000000000004</v>
      </c>
      <c r="D1922" s="1">
        <v>0.48</v>
      </c>
      <c r="E1922" s="1">
        <v>90.695999999999998</v>
      </c>
    </row>
    <row r="1923" spans="1:5" x14ac:dyDescent="0.25">
      <c r="A1923">
        <v>0.48</v>
      </c>
      <c r="B1923">
        <v>88.177999999999997</v>
      </c>
      <c r="D1923" s="1">
        <v>0.48</v>
      </c>
      <c r="E1923" s="1">
        <v>90.725999999999999</v>
      </c>
    </row>
    <row r="1924" spans="1:5" x14ac:dyDescent="0.25">
      <c r="A1924">
        <v>0.48</v>
      </c>
      <c r="B1924">
        <v>88.224999999999994</v>
      </c>
      <c r="D1924" s="1">
        <v>0.48</v>
      </c>
      <c r="E1924" s="1">
        <v>90.772999999999996</v>
      </c>
    </row>
    <row r="1925" spans="1:5" x14ac:dyDescent="0.25">
      <c r="A1925">
        <v>0.48099999999999998</v>
      </c>
      <c r="B1925">
        <v>88.254999999999995</v>
      </c>
      <c r="D1925" s="1">
        <v>0.48</v>
      </c>
      <c r="E1925" s="1">
        <v>90.834000000000003</v>
      </c>
    </row>
    <row r="1926" spans="1:5" x14ac:dyDescent="0.25">
      <c r="A1926">
        <v>0.48099999999999998</v>
      </c>
      <c r="B1926">
        <v>88.316999999999993</v>
      </c>
      <c r="D1926" s="1">
        <v>0.48099999999999998</v>
      </c>
      <c r="E1926" s="1">
        <v>90.88</v>
      </c>
    </row>
    <row r="1927" spans="1:5" x14ac:dyDescent="0.25">
      <c r="A1927">
        <v>0.48099999999999998</v>
      </c>
      <c r="B1927">
        <v>88.346999999999994</v>
      </c>
      <c r="D1927" s="1">
        <v>0.48099999999999998</v>
      </c>
      <c r="E1927" s="1">
        <v>90.926000000000002</v>
      </c>
    </row>
    <row r="1928" spans="1:5" x14ac:dyDescent="0.25">
      <c r="A1928">
        <v>0.48099999999999998</v>
      </c>
      <c r="B1928">
        <v>88.409000000000006</v>
      </c>
      <c r="D1928" s="1">
        <v>0.48099999999999998</v>
      </c>
      <c r="E1928" s="1">
        <v>90.986999999999995</v>
      </c>
    </row>
    <row r="1929" spans="1:5" x14ac:dyDescent="0.25">
      <c r="A1929">
        <v>0.48199999999999998</v>
      </c>
      <c r="B1929">
        <v>88.454999999999998</v>
      </c>
      <c r="D1929" s="1">
        <v>0.48099999999999998</v>
      </c>
      <c r="E1929" s="1">
        <v>91.033000000000001</v>
      </c>
    </row>
    <row r="1930" spans="1:5" x14ac:dyDescent="0.25">
      <c r="A1930">
        <v>0.48199999999999998</v>
      </c>
      <c r="B1930">
        <v>88.501000000000005</v>
      </c>
      <c r="D1930" s="1">
        <v>0.48199999999999998</v>
      </c>
      <c r="E1930" s="1">
        <v>91.08</v>
      </c>
    </row>
    <row r="1931" spans="1:5" x14ac:dyDescent="0.25">
      <c r="A1931">
        <v>0.48199999999999998</v>
      </c>
      <c r="B1931">
        <v>88.546999999999997</v>
      </c>
      <c r="D1931" s="1">
        <v>0.48199999999999998</v>
      </c>
      <c r="E1931" s="1">
        <v>91.126000000000005</v>
      </c>
    </row>
    <row r="1932" spans="1:5" x14ac:dyDescent="0.25">
      <c r="A1932">
        <v>0.48199999999999998</v>
      </c>
      <c r="B1932">
        <v>88.608000000000004</v>
      </c>
      <c r="D1932" s="1">
        <v>0.48199999999999998</v>
      </c>
      <c r="E1932" s="1">
        <v>91.171999999999997</v>
      </c>
    </row>
    <row r="1933" spans="1:5" x14ac:dyDescent="0.25">
      <c r="A1933">
        <v>0.48299999999999998</v>
      </c>
      <c r="B1933">
        <v>88.653999999999996</v>
      </c>
      <c r="D1933" s="1">
        <v>0.48199999999999998</v>
      </c>
      <c r="E1933" s="1">
        <v>91.218000000000004</v>
      </c>
    </row>
    <row r="1934" spans="1:5" x14ac:dyDescent="0.25">
      <c r="A1934">
        <v>0.48299999999999998</v>
      </c>
      <c r="B1934">
        <v>88.7</v>
      </c>
      <c r="D1934" s="1">
        <v>0.48299999999999998</v>
      </c>
      <c r="E1934" s="1">
        <v>91.263999999999996</v>
      </c>
    </row>
    <row r="1935" spans="1:5" x14ac:dyDescent="0.25">
      <c r="A1935">
        <v>0.48299999999999998</v>
      </c>
      <c r="B1935">
        <v>88.745999999999995</v>
      </c>
      <c r="D1935" s="1">
        <v>0.48299999999999998</v>
      </c>
      <c r="E1935" s="1">
        <v>91.31</v>
      </c>
    </row>
    <row r="1936" spans="1:5" x14ac:dyDescent="0.25">
      <c r="A1936">
        <v>0.48299999999999998</v>
      </c>
      <c r="B1936">
        <v>88.792000000000002</v>
      </c>
      <c r="D1936" s="1">
        <v>0.48299999999999998</v>
      </c>
      <c r="E1936" s="1">
        <v>91.355999999999995</v>
      </c>
    </row>
    <row r="1937" spans="1:5" x14ac:dyDescent="0.25">
      <c r="A1937">
        <v>0.48399999999999999</v>
      </c>
      <c r="B1937">
        <v>88.822999999999993</v>
      </c>
      <c r="D1937" s="1">
        <v>0.48299999999999998</v>
      </c>
      <c r="E1937" s="1">
        <v>91.417000000000002</v>
      </c>
    </row>
    <row r="1938" spans="1:5" x14ac:dyDescent="0.25">
      <c r="A1938">
        <v>0.48399999999999999</v>
      </c>
      <c r="B1938">
        <v>88.885000000000005</v>
      </c>
      <c r="D1938" s="1">
        <v>0.48399999999999999</v>
      </c>
      <c r="E1938" s="1">
        <v>91.447999999999993</v>
      </c>
    </row>
    <row r="1939" spans="1:5" x14ac:dyDescent="0.25">
      <c r="A1939">
        <v>0.48399999999999999</v>
      </c>
      <c r="B1939">
        <v>88.930999999999997</v>
      </c>
      <c r="D1939" s="1">
        <v>0.48399999999999999</v>
      </c>
      <c r="E1939" s="1">
        <v>91.494</v>
      </c>
    </row>
    <row r="1940" spans="1:5" x14ac:dyDescent="0.25">
      <c r="A1940">
        <v>0.48399999999999999</v>
      </c>
      <c r="B1940">
        <v>88.992000000000004</v>
      </c>
      <c r="D1940" s="1">
        <v>0.48399999999999999</v>
      </c>
      <c r="E1940" s="1">
        <v>91.555000000000007</v>
      </c>
    </row>
    <row r="1941" spans="1:5" x14ac:dyDescent="0.25">
      <c r="A1941">
        <v>0.48499999999999999</v>
      </c>
      <c r="B1941">
        <v>89.037999999999997</v>
      </c>
      <c r="D1941" s="1">
        <v>0.48399999999999999</v>
      </c>
      <c r="E1941" s="1">
        <v>91.585999999999999</v>
      </c>
    </row>
    <row r="1942" spans="1:5" x14ac:dyDescent="0.25">
      <c r="A1942">
        <v>0.48499999999999999</v>
      </c>
      <c r="B1942">
        <v>89.084000000000003</v>
      </c>
      <c r="D1942" s="1">
        <v>0.48499999999999999</v>
      </c>
      <c r="E1942" s="1">
        <v>91.632000000000005</v>
      </c>
    </row>
    <row r="1943" spans="1:5" x14ac:dyDescent="0.25">
      <c r="A1943">
        <v>0.48499999999999999</v>
      </c>
      <c r="B1943">
        <v>89.146000000000001</v>
      </c>
      <c r="D1943" s="1">
        <v>0.48499999999999999</v>
      </c>
      <c r="E1943" s="1">
        <v>91.692999999999998</v>
      </c>
    </row>
    <row r="1944" spans="1:5" x14ac:dyDescent="0.25">
      <c r="A1944">
        <v>0.48499999999999999</v>
      </c>
      <c r="B1944">
        <v>89.176000000000002</v>
      </c>
      <c r="D1944" s="1">
        <v>0.48499999999999999</v>
      </c>
      <c r="E1944" s="1">
        <v>91.74</v>
      </c>
    </row>
    <row r="1945" spans="1:5" x14ac:dyDescent="0.25">
      <c r="A1945">
        <v>0.48599999999999999</v>
      </c>
      <c r="B1945">
        <v>89.238</v>
      </c>
      <c r="D1945" s="1">
        <v>0.48499999999999999</v>
      </c>
      <c r="E1945" s="1">
        <v>91.801000000000002</v>
      </c>
    </row>
    <row r="1946" spans="1:5" x14ac:dyDescent="0.25">
      <c r="A1946">
        <v>0.48599999999999999</v>
      </c>
      <c r="B1946">
        <v>89.284000000000006</v>
      </c>
      <c r="D1946" s="1">
        <v>0.48599999999999999</v>
      </c>
      <c r="E1946" s="1">
        <v>91.846999999999994</v>
      </c>
    </row>
    <row r="1947" spans="1:5" x14ac:dyDescent="0.25">
      <c r="A1947">
        <v>0.48599999999999999</v>
      </c>
      <c r="B1947">
        <v>89.33</v>
      </c>
      <c r="D1947" s="1">
        <v>0.48599999999999999</v>
      </c>
      <c r="E1947" s="1">
        <v>91.878</v>
      </c>
    </row>
    <row r="1948" spans="1:5" x14ac:dyDescent="0.25">
      <c r="A1948">
        <v>0.48599999999999999</v>
      </c>
      <c r="B1948">
        <v>89.391000000000005</v>
      </c>
      <c r="D1948" s="1">
        <v>0.48599999999999999</v>
      </c>
      <c r="E1948" s="1">
        <v>91.938999999999993</v>
      </c>
    </row>
    <row r="1949" spans="1:5" x14ac:dyDescent="0.25">
      <c r="A1949">
        <v>0.48699999999999999</v>
      </c>
      <c r="B1949">
        <v>89.436999999999998</v>
      </c>
      <c r="D1949" s="1">
        <v>0.48599999999999999</v>
      </c>
      <c r="E1949" s="1">
        <v>91.97</v>
      </c>
    </row>
    <row r="1950" spans="1:5" x14ac:dyDescent="0.25">
      <c r="A1950">
        <v>0.48699999999999999</v>
      </c>
      <c r="B1950">
        <v>89.483000000000004</v>
      </c>
      <c r="D1950" s="1">
        <v>0.48699999999999999</v>
      </c>
      <c r="E1950" s="1">
        <v>92.031000000000006</v>
      </c>
    </row>
    <row r="1951" spans="1:5" x14ac:dyDescent="0.25">
      <c r="A1951">
        <v>0.48699999999999999</v>
      </c>
      <c r="B1951">
        <v>89.528999999999996</v>
      </c>
      <c r="D1951" s="1">
        <v>0.48699999999999999</v>
      </c>
      <c r="E1951" s="1">
        <v>92.093000000000004</v>
      </c>
    </row>
    <row r="1952" spans="1:5" x14ac:dyDescent="0.25">
      <c r="A1952">
        <v>0.48699999999999999</v>
      </c>
      <c r="B1952">
        <v>89.575000000000003</v>
      </c>
      <c r="D1952" s="1">
        <v>0.48699999999999999</v>
      </c>
      <c r="E1952" s="1">
        <v>92.138999999999996</v>
      </c>
    </row>
    <row r="1953" spans="1:5" x14ac:dyDescent="0.25">
      <c r="A1953">
        <v>0.48799999999999999</v>
      </c>
      <c r="B1953">
        <v>89.620999999999995</v>
      </c>
      <c r="D1953" s="1">
        <v>0.48699999999999999</v>
      </c>
      <c r="E1953" s="1">
        <v>92.168999999999997</v>
      </c>
    </row>
    <row r="1954" spans="1:5" x14ac:dyDescent="0.25">
      <c r="A1954">
        <v>0.48799999999999999</v>
      </c>
      <c r="B1954">
        <v>89.667000000000002</v>
      </c>
      <c r="D1954" s="1">
        <v>0.48799999999999999</v>
      </c>
      <c r="E1954" s="1">
        <v>92.230999999999995</v>
      </c>
    </row>
    <row r="1955" spans="1:5" x14ac:dyDescent="0.25">
      <c r="A1955">
        <v>0.48799999999999999</v>
      </c>
      <c r="B1955">
        <v>89.728999999999999</v>
      </c>
      <c r="D1955" s="1">
        <v>0.48799999999999999</v>
      </c>
      <c r="E1955" s="1">
        <v>92.277000000000001</v>
      </c>
    </row>
    <row r="1956" spans="1:5" x14ac:dyDescent="0.25">
      <c r="A1956">
        <v>0.48799999999999999</v>
      </c>
      <c r="B1956">
        <v>89.775000000000006</v>
      </c>
      <c r="D1956" s="1">
        <v>0.48799999999999999</v>
      </c>
      <c r="E1956" s="1">
        <v>92.337999999999994</v>
      </c>
    </row>
    <row r="1957" spans="1:5" x14ac:dyDescent="0.25">
      <c r="A1957">
        <v>0.48899999999999999</v>
      </c>
      <c r="B1957">
        <v>89.820999999999998</v>
      </c>
      <c r="D1957" s="1">
        <v>0.48799999999999999</v>
      </c>
      <c r="E1957" s="1">
        <v>92.369</v>
      </c>
    </row>
    <row r="1958" spans="1:5" x14ac:dyDescent="0.25">
      <c r="A1958">
        <v>0.48899999999999999</v>
      </c>
      <c r="B1958">
        <v>89.882000000000005</v>
      </c>
      <c r="D1958" s="1">
        <v>0.48899999999999999</v>
      </c>
      <c r="E1958" s="1">
        <v>92.4</v>
      </c>
    </row>
    <row r="1959" spans="1:5" x14ac:dyDescent="0.25">
      <c r="A1959">
        <v>0.48899999999999999</v>
      </c>
      <c r="B1959">
        <v>89.927999999999997</v>
      </c>
      <c r="D1959" s="1">
        <v>0.48899999999999999</v>
      </c>
      <c r="E1959" s="1">
        <v>92.460999999999999</v>
      </c>
    </row>
    <row r="1960" spans="1:5" x14ac:dyDescent="0.25">
      <c r="A1960">
        <v>0.48899999999999999</v>
      </c>
      <c r="B1960">
        <v>89.959000000000003</v>
      </c>
      <c r="D1960" s="1">
        <v>0.48899999999999999</v>
      </c>
      <c r="E1960" s="1">
        <v>92.507000000000005</v>
      </c>
    </row>
    <row r="1961" spans="1:5" x14ac:dyDescent="0.25">
      <c r="A1961">
        <v>0.49</v>
      </c>
      <c r="B1961">
        <v>90.004999999999995</v>
      </c>
      <c r="D1961" s="1">
        <v>0.48899999999999999</v>
      </c>
      <c r="E1961" s="1">
        <v>92.552999999999997</v>
      </c>
    </row>
    <row r="1962" spans="1:5" x14ac:dyDescent="0.25">
      <c r="A1962">
        <v>0.49</v>
      </c>
      <c r="B1962">
        <v>90.066000000000003</v>
      </c>
      <c r="D1962" s="1">
        <v>0.49</v>
      </c>
      <c r="E1962" s="1">
        <v>92.599000000000004</v>
      </c>
    </row>
    <row r="1963" spans="1:5" x14ac:dyDescent="0.25">
      <c r="A1963">
        <v>0.49</v>
      </c>
      <c r="B1963">
        <v>90.113</v>
      </c>
      <c r="D1963" s="1">
        <v>0.49</v>
      </c>
      <c r="E1963" s="1">
        <v>92.644999999999996</v>
      </c>
    </row>
    <row r="1964" spans="1:5" x14ac:dyDescent="0.25">
      <c r="A1964">
        <v>0.49</v>
      </c>
      <c r="B1964">
        <v>90.159000000000006</v>
      </c>
      <c r="D1964" s="1">
        <v>0.49</v>
      </c>
      <c r="E1964" s="1">
        <v>92.691000000000003</v>
      </c>
    </row>
    <row r="1965" spans="1:5" x14ac:dyDescent="0.25">
      <c r="A1965">
        <v>0.49099999999999999</v>
      </c>
      <c r="B1965">
        <v>90.204999999999998</v>
      </c>
      <c r="D1965" s="1">
        <v>0.49</v>
      </c>
      <c r="E1965" s="1">
        <v>92.753</v>
      </c>
    </row>
    <row r="1966" spans="1:5" x14ac:dyDescent="0.25">
      <c r="A1966">
        <v>0.49099999999999999</v>
      </c>
      <c r="B1966">
        <v>90.266000000000005</v>
      </c>
      <c r="D1966" s="1">
        <v>0.49099999999999999</v>
      </c>
      <c r="E1966" s="1">
        <v>92.799000000000007</v>
      </c>
    </row>
    <row r="1967" spans="1:5" x14ac:dyDescent="0.25">
      <c r="A1967">
        <v>0.49099999999999999</v>
      </c>
      <c r="B1967">
        <v>90.311999999999998</v>
      </c>
      <c r="D1967" s="1">
        <v>0.49099999999999999</v>
      </c>
      <c r="E1967" s="1">
        <v>92.844999999999999</v>
      </c>
    </row>
    <row r="1968" spans="1:5" x14ac:dyDescent="0.25">
      <c r="A1968">
        <v>0.49099999999999999</v>
      </c>
      <c r="B1968">
        <v>90.358000000000004</v>
      </c>
      <c r="D1968" s="1">
        <v>0.49099999999999999</v>
      </c>
      <c r="E1968" s="1">
        <v>92.891000000000005</v>
      </c>
    </row>
    <row r="1969" spans="1:5" x14ac:dyDescent="0.25">
      <c r="A1969">
        <v>0.49199999999999999</v>
      </c>
      <c r="B1969">
        <v>90.403999999999996</v>
      </c>
      <c r="D1969" s="1">
        <v>0.49099999999999999</v>
      </c>
      <c r="E1969" s="1">
        <v>92.936999999999998</v>
      </c>
    </row>
    <row r="1970" spans="1:5" x14ac:dyDescent="0.25">
      <c r="A1970">
        <v>0.49199999999999999</v>
      </c>
      <c r="B1970">
        <v>90.45</v>
      </c>
      <c r="D1970" s="1">
        <v>0.49199999999999999</v>
      </c>
      <c r="E1970" s="1">
        <v>92.998000000000005</v>
      </c>
    </row>
    <row r="1971" spans="1:5" x14ac:dyDescent="0.25">
      <c r="A1971">
        <v>0.49199999999999999</v>
      </c>
      <c r="B1971">
        <v>90.480999999999995</v>
      </c>
      <c r="D1971" s="1">
        <v>0.49199999999999999</v>
      </c>
      <c r="E1971" s="1">
        <v>93.028999999999996</v>
      </c>
    </row>
    <row r="1972" spans="1:5" x14ac:dyDescent="0.25">
      <c r="A1972">
        <v>0.49199999999999999</v>
      </c>
      <c r="B1972">
        <v>90.542000000000002</v>
      </c>
      <c r="D1972" s="1">
        <v>0.49199999999999999</v>
      </c>
      <c r="E1972" s="1">
        <v>93.075000000000003</v>
      </c>
    </row>
    <row r="1973" spans="1:5" x14ac:dyDescent="0.25">
      <c r="A1973">
        <v>0.49299999999999999</v>
      </c>
      <c r="B1973">
        <v>90.587999999999994</v>
      </c>
      <c r="D1973" s="1">
        <v>0.49199999999999999</v>
      </c>
      <c r="E1973" s="1">
        <v>93.135999999999996</v>
      </c>
    </row>
    <row r="1974" spans="1:5" x14ac:dyDescent="0.25">
      <c r="A1974">
        <v>0.49299999999999999</v>
      </c>
      <c r="B1974">
        <v>90.634</v>
      </c>
      <c r="D1974" s="1">
        <v>0.49299999999999999</v>
      </c>
      <c r="E1974" s="1">
        <v>93.182000000000002</v>
      </c>
    </row>
    <row r="1975" spans="1:5" x14ac:dyDescent="0.25">
      <c r="A1975">
        <v>0.49299999999999999</v>
      </c>
      <c r="B1975">
        <v>90.695999999999998</v>
      </c>
      <c r="D1975" s="1">
        <v>0.49299999999999999</v>
      </c>
      <c r="E1975" s="1">
        <v>93.227999999999994</v>
      </c>
    </row>
    <row r="1976" spans="1:5" x14ac:dyDescent="0.25">
      <c r="A1976">
        <v>0.49299999999999999</v>
      </c>
      <c r="B1976">
        <v>90.725999999999999</v>
      </c>
      <c r="D1976" s="1">
        <v>0.49299999999999999</v>
      </c>
      <c r="E1976" s="1">
        <v>93.274000000000001</v>
      </c>
    </row>
    <row r="1977" spans="1:5" x14ac:dyDescent="0.25">
      <c r="A1977">
        <v>0.49399999999999999</v>
      </c>
      <c r="B1977">
        <v>90.787999999999997</v>
      </c>
      <c r="D1977" s="1">
        <v>0.49299999999999999</v>
      </c>
      <c r="E1977" s="1">
        <v>93.320999999999998</v>
      </c>
    </row>
    <row r="1978" spans="1:5" x14ac:dyDescent="0.25">
      <c r="A1978">
        <v>0.49399999999999999</v>
      </c>
      <c r="B1978">
        <v>90.834000000000003</v>
      </c>
      <c r="D1978" s="1">
        <v>0.49399999999999999</v>
      </c>
      <c r="E1978" s="1">
        <v>93.382000000000005</v>
      </c>
    </row>
    <row r="1979" spans="1:5" x14ac:dyDescent="0.25">
      <c r="A1979">
        <v>0.49399999999999999</v>
      </c>
      <c r="B1979">
        <v>90.88</v>
      </c>
      <c r="D1979" s="1">
        <v>0.49399999999999999</v>
      </c>
      <c r="E1979" s="1">
        <v>93.412999999999997</v>
      </c>
    </row>
    <row r="1980" spans="1:5" x14ac:dyDescent="0.25">
      <c r="A1980">
        <v>0.49399999999999999</v>
      </c>
      <c r="B1980">
        <v>90.926000000000002</v>
      </c>
      <c r="D1980" s="1">
        <v>0.49399999999999999</v>
      </c>
      <c r="E1980" s="1">
        <v>93.489000000000004</v>
      </c>
    </row>
    <row r="1981" spans="1:5" x14ac:dyDescent="0.25">
      <c r="A1981">
        <v>0.495</v>
      </c>
      <c r="B1981">
        <v>90.986999999999995</v>
      </c>
      <c r="D1981" s="1">
        <v>0.49399999999999999</v>
      </c>
      <c r="E1981" s="1">
        <v>93.52</v>
      </c>
    </row>
    <row r="1982" spans="1:5" x14ac:dyDescent="0.25">
      <c r="A1982">
        <v>0.495</v>
      </c>
      <c r="B1982">
        <v>91.033000000000001</v>
      </c>
      <c r="D1982" s="1">
        <v>0.495</v>
      </c>
      <c r="E1982" s="1">
        <v>93.566000000000003</v>
      </c>
    </row>
    <row r="1983" spans="1:5" x14ac:dyDescent="0.25">
      <c r="A1983">
        <v>0.495</v>
      </c>
      <c r="B1983">
        <v>91.08</v>
      </c>
      <c r="D1983" s="1">
        <v>0.495</v>
      </c>
      <c r="E1983" s="1">
        <v>93.611999999999995</v>
      </c>
    </row>
    <row r="1984" spans="1:5" x14ac:dyDescent="0.25">
      <c r="A1984">
        <v>0.495</v>
      </c>
      <c r="B1984">
        <v>91.126000000000005</v>
      </c>
      <c r="D1984" s="1">
        <v>0.495</v>
      </c>
      <c r="E1984" s="1">
        <v>93.658000000000001</v>
      </c>
    </row>
    <row r="1985" spans="1:5" x14ac:dyDescent="0.25">
      <c r="A1985">
        <v>0.496</v>
      </c>
      <c r="B1985">
        <v>91.171999999999997</v>
      </c>
      <c r="D1985" s="1">
        <v>0.495</v>
      </c>
      <c r="E1985" s="1">
        <v>93.703999999999994</v>
      </c>
    </row>
    <row r="1986" spans="1:5" x14ac:dyDescent="0.25">
      <c r="A1986">
        <v>0.496</v>
      </c>
      <c r="B1986">
        <v>91.233000000000004</v>
      </c>
      <c r="D1986" s="1">
        <v>0.496</v>
      </c>
      <c r="E1986" s="1">
        <v>93.766000000000005</v>
      </c>
    </row>
    <row r="1987" spans="1:5" x14ac:dyDescent="0.25">
      <c r="A1987">
        <v>0.496</v>
      </c>
      <c r="B1987">
        <v>91.263999999999996</v>
      </c>
      <c r="D1987" s="1">
        <v>0.496</v>
      </c>
      <c r="E1987" s="1">
        <v>93.811999999999998</v>
      </c>
    </row>
    <row r="1988" spans="1:5" x14ac:dyDescent="0.25">
      <c r="A1988">
        <v>0.496</v>
      </c>
      <c r="B1988">
        <v>91.325000000000003</v>
      </c>
      <c r="D1988" s="1">
        <v>0.496</v>
      </c>
      <c r="E1988" s="1">
        <v>93.873000000000005</v>
      </c>
    </row>
    <row r="1989" spans="1:5" x14ac:dyDescent="0.25">
      <c r="A1989">
        <v>0.497</v>
      </c>
      <c r="B1989">
        <v>91.355999999999995</v>
      </c>
      <c r="D1989" s="1">
        <v>0.496</v>
      </c>
      <c r="E1989" s="1">
        <v>93.918999999999997</v>
      </c>
    </row>
    <row r="1990" spans="1:5" x14ac:dyDescent="0.25">
      <c r="A1990">
        <v>0.497</v>
      </c>
      <c r="B1990">
        <v>91.417000000000002</v>
      </c>
      <c r="D1990" s="1">
        <v>0.497</v>
      </c>
      <c r="E1990" s="1">
        <v>93.95</v>
      </c>
    </row>
    <row r="1991" spans="1:5" x14ac:dyDescent="0.25">
      <c r="A1991">
        <v>0.497</v>
      </c>
      <c r="B1991">
        <v>91.462999999999994</v>
      </c>
      <c r="D1991" s="1">
        <v>0.497</v>
      </c>
      <c r="E1991" s="1">
        <v>94.010999999999996</v>
      </c>
    </row>
    <row r="1992" spans="1:5" x14ac:dyDescent="0.25">
      <c r="A1992">
        <v>0.497</v>
      </c>
      <c r="B1992">
        <v>91.509</v>
      </c>
      <c r="D1992" s="1">
        <v>0.497</v>
      </c>
      <c r="E1992" s="1">
        <v>94.057000000000002</v>
      </c>
    </row>
    <row r="1993" spans="1:5" x14ac:dyDescent="0.25">
      <c r="A1993">
        <v>0.498</v>
      </c>
      <c r="B1993">
        <v>91.570999999999998</v>
      </c>
      <c r="D1993" s="1">
        <v>0.497</v>
      </c>
      <c r="E1993" s="1">
        <v>94.102999999999994</v>
      </c>
    </row>
    <row r="1994" spans="1:5" x14ac:dyDescent="0.25">
      <c r="A1994">
        <v>0.498</v>
      </c>
      <c r="B1994">
        <v>91.617000000000004</v>
      </c>
      <c r="D1994" s="1">
        <v>0.498</v>
      </c>
      <c r="E1994" s="1">
        <v>94.149000000000001</v>
      </c>
    </row>
    <row r="1995" spans="1:5" x14ac:dyDescent="0.25">
      <c r="A1995">
        <v>0.498</v>
      </c>
      <c r="B1995">
        <v>91.662999999999997</v>
      </c>
      <c r="D1995" s="1">
        <v>0.498</v>
      </c>
      <c r="E1995" s="1">
        <v>94.194999999999993</v>
      </c>
    </row>
    <row r="1996" spans="1:5" x14ac:dyDescent="0.25">
      <c r="A1996">
        <v>0.498</v>
      </c>
      <c r="B1996">
        <v>91.709000000000003</v>
      </c>
      <c r="D1996" s="1">
        <v>0.498</v>
      </c>
      <c r="E1996" s="1">
        <v>94.241</v>
      </c>
    </row>
    <row r="1997" spans="1:5" x14ac:dyDescent="0.25">
      <c r="A1997">
        <v>0.499</v>
      </c>
      <c r="B1997">
        <v>91.77</v>
      </c>
      <c r="D1997" s="1">
        <v>0.498</v>
      </c>
      <c r="E1997" s="1">
        <v>94.302999999999997</v>
      </c>
    </row>
    <row r="1998" spans="1:5" x14ac:dyDescent="0.25">
      <c r="A1998">
        <v>0.499</v>
      </c>
      <c r="B1998">
        <v>91.816000000000003</v>
      </c>
      <c r="D1998" s="1">
        <v>0.499</v>
      </c>
      <c r="E1998" s="1">
        <v>94.334000000000003</v>
      </c>
    </row>
    <row r="1999" spans="1:5" x14ac:dyDescent="0.25">
      <c r="A1999">
        <v>0.499</v>
      </c>
      <c r="B1999">
        <v>91.861999999999995</v>
      </c>
      <c r="D1999" s="1">
        <v>0.499</v>
      </c>
      <c r="E1999" s="1">
        <v>94.38</v>
      </c>
    </row>
    <row r="2000" spans="1:5" x14ac:dyDescent="0.25">
      <c r="A2000">
        <v>0.499</v>
      </c>
      <c r="B2000">
        <v>91.908000000000001</v>
      </c>
      <c r="D2000" s="1">
        <v>0.499</v>
      </c>
      <c r="E2000" s="1">
        <v>94.41</v>
      </c>
    </row>
    <row r="2001" spans="1:5" x14ac:dyDescent="0.25">
      <c r="A2001">
        <v>0.5</v>
      </c>
      <c r="B2001">
        <v>91.953999999999994</v>
      </c>
      <c r="D2001" s="1">
        <v>0.499</v>
      </c>
      <c r="E2001" s="1">
        <v>94.471999999999994</v>
      </c>
    </row>
    <row r="2002" spans="1:5" x14ac:dyDescent="0.25">
      <c r="A2002">
        <v>0.5</v>
      </c>
      <c r="B2002">
        <v>92</v>
      </c>
      <c r="D2002" s="1">
        <v>0.5</v>
      </c>
      <c r="E2002" s="1">
        <v>94.518000000000001</v>
      </c>
    </row>
    <row r="2003" spans="1:5" x14ac:dyDescent="0.25">
      <c r="A2003">
        <v>0.5</v>
      </c>
      <c r="B2003">
        <v>92.046999999999997</v>
      </c>
      <c r="D2003" s="1">
        <v>0.5</v>
      </c>
      <c r="E2003" s="1">
        <v>94.578999999999994</v>
      </c>
    </row>
    <row r="2004" spans="1:5" x14ac:dyDescent="0.25">
      <c r="A2004">
        <v>0.5</v>
      </c>
      <c r="B2004">
        <v>92.076999999999998</v>
      </c>
      <c r="D2004" s="1">
        <v>0.5</v>
      </c>
      <c r="E2004" s="1">
        <v>94.625</v>
      </c>
    </row>
    <row r="2005" spans="1:5" x14ac:dyDescent="0.25">
      <c r="A2005">
        <v>0.501</v>
      </c>
      <c r="B2005">
        <v>92.153999999999996</v>
      </c>
      <c r="D2005" s="1">
        <v>0.5</v>
      </c>
      <c r="E2005" s="1">
        <v>94.671000000000006</v>
      </c>
    </row>
    <row r="2006" spans="1:5" x14ac:dyDescent="0.25">
      <c r="A2006">
        <v>0.501</v>
      </c>
      <c r="B2006">
        <v>92.2</v>
      </c>
      <c r="D2006" s="1">
        <v>0.501</v>
      </c>
      <c r="E2006" s="1">
        <v>94.716999999999999</v>
      </c>
    </row>
    <row r="2007" spans="1:5" x14ac:dyDescent="0.25">
      <c r="A2007">
        <v>0.501</v>
      </c>
      <c r="B2007">
        <v>92.245999999999995</v>
      </c>
      <c r="D2007" s="1">
        <v>0.501</v>
      </c>
      <c r="E2007" s="1">
        <v>94.748000000000005</v>
      </c>
    </row>
    <row r="2008" spans="1:5" x14ac:dyDescent="0.25">
      <c r="A2008">
        <v>0.501</v>
      </c>
      <c r="B2008">
        <v>92.292000000000002</v>
      </c>
      <c r="D2008" s="1">
        <v>0.501</v>
      </c>
      <c r="E2008" s="1">
        <v>94.808999999999997</v>
      </c>
    </row>
    <row r="2009" spans="1:5" x14ac:dyDescent="0.25">
      <c r="A2009">
        <v>0.502</v>
      </c>
      <c r="B2009">
        <v>92.353999999999999</v>
      </c>
      <c r="D2009" s="1">
        <v>0.501</v>
      </c>
      <c r="E2009" s="1">
        <v>94.870999999999995</v>
      </c>
    </row>
    <row r="2010" spans="1:5" x14ac:dyDescent="0.25">
      <c r="A2010">
        <v>0.502</v>
      </c>
      <c r="B2010">
        <v>92.384</v>
      </c>
      <c r="D2010" s="1">
        <v>0.502</v>
      </c>
      <c r="E2010" s="1">
        <v>94.917000000000002</v>
      </c>
    </row>
    <row r="2011" spans="1:5" x14ac:dyDescent="0.25">
      <c r="A2011">
        <v>0.502</v>
      </c>
      <c r="B2011">
        <v>92.43</v>
      </c>
      <c r="D2011" s="1">
        <v>0.502</v>
      </c>
      <c r="E2011" s="1">
        <v>94.962999999999994</v>
      </c>
    </row>
    <row r="2012" spans="1:5" x14ac:dyDescent="0.25">
      <c r="A2012">
        <v>0.502</v>
      </c>
      <c r="B2012">
        <v>92.475999999999999</v>
      </c>
      <c r="D2012" s="1">
        <v>0.502</v>
      </c>
      <c r="E2012" s="1">
        <v>95.009</v>
      </c>
    </row>
    <row r="2013" spans="1:5" x14ac:dyDescent="0.25">
      <c r="A2013">
        <v>0.503</v>
      </c>
      <c r="B2013">
        <v>92.507000000000005</v>
      </c>
      <c r="D2013" s="1">
        <v>0.502</v>
      </c>
      <c r="E2013" s="1">
        <v>95.055000000000007</v>
      </c>
    </row>
    <row r="2014" spans="1:5" x14ac:dyDescent="0.25">
      <c r="A2014">
        <v>0.503</v>
      </c>
      <c r="B2014">
        <v>92.584000000000003</v>
      </c>
      <c r="D2014" s="1">
        <v>0.503</v>
      </c>
      <c r="E2014" s="1">
        <v>95.100999999999999</v>
      </c>
    </row>
    <row r="2015" spans="1:5" x14ac:dyDescent="0.25">
      <c r="A2015">
        <v>0.503</v>
      </c>
      <c r="B2015">
        <v>92.63</v>
      </c>
      <c r="D2015" s="1">
        <v>0.503</v>
      </c>
      <c r="E2015" s="1">
        <v>95.147000000000006</v>
      </c>
    </row>
    <row r="2016" spans="1:5" x14ac:dyDescent="0.25">
      <c r="A2016">
        <v>0.503</v>
      </c>
      <c r="B2016">
        <v>92.676000000000002</v>
      </c>
      <c r="D2016" s="1">
        <v>0.503</v>
      </c>
      <c r="E2016" s="1">
        <v>95.192999999999998</v>
      </c>
    </row>
    <row r="2017" spans="1:5" x14ac:dyDescent="0.25">
      <c r="A2017">
        <v>0.504</v>
      </c>
      <c r="B2017">
        <v>92.721999999999994</v>
      </c>
      <c r="D2017" s="1">
        <v>0.503</v>
      </c>
      <c r="E2017" s="1">
        <v>95.254999999999995</v>
      </c>
    </row>
    <row r="2018" spans="1:5" x14ac:dyDescent="0.25">
      <c r="A2018">
        <v>0.504</v>
      </c>
      <c r="B2018">
        <v>92.768000000000001</v>
      </c>
      <c r="D2018" s="1">
        <v>0.504</v>
      </c>
      <c r="E2018" s="1">
        <v>95.301000000000002</v>
      </c>
    </row>
    <row r="2019" spans="1:5" x14ac:dyDescent="0.25">
      <c r="A2019">
        <v>0.504</v>
      </c>
      <c r="B2019">
        <v>92.828999999999994</v>
      </c>
      <c r="D2019" s="1">
        <v>0.504</v>
      </c>
      <c r="E2019" s="1">
        <v>95.331000000000003</v>
      </c>
    </row>
    <row r="2020" spans="1:5" x14ac:dyDescent="0.25">
      <c r="A2020">
        <v>0.504</v>
      </c>
      <c r="B2020">
        <v>92.86</v>
      </c>
      <c r="D2020" s="1">
        <v>0.504</v>
      </c>
      <c r="E2020" s="1">
        <v>95.393000000000001</v>
      </c>
    </row>
    <row r="2021" spans="1:5" x14ac:dyDescent="0.25">
      <c r="A2021">
        <v>0.505</v>
      </c>
      <c r="B2021">
        <v>92.921000000000006</v>
      </c>
      <c r="D2021" s="1">
        <v>0.504</v>
      </c>
      <c r="E2021" s="1">
        <v>95.438999999999993</v>
      </c>
    </row>
    <row r="2022" spans="1:5" x14ac:dyDescent="0.25">
      <c r="A2022">
        <v>0.505</v>
      </c>
      <c r="B2022">
        <v>92.966999999999999</v>
      </c>
      <c r="D2022" s="1">
        <v>0.505</v>
      </c>
      <c r="E2022" s="1">
        <v>95.5</v>
      </c>
    </row>
    <row r="2023" spans="1:5" x14ac:dyDescent="0.25">
      <c r="A2023">
        <v>0.505</v>
      </c>
      <c r="B2023">
        <v>93.013999999999996</v>
      </c>
      <c r="D2023" s="1">
        <v>0.505</v>
      </c>
      <c r="E2023" s="1">
        <v>95.531000000000006</v>
      </c>
    </row>
    <row r="2024" spans="1:5" x14ac:dyDescent="0.25">
      <c r="A2024">
        <v>0.505</v>
      </c>
      <c r="B2024">
        <v>93.06</v>
      </c>
      <c r="D2024" s="1">
        <v>0.505</v>
      </c>
      <c r="E2024" s="1">
        <v>95.576999999999998</v>
      </c>
    </row>
    <row r="2025" spans="1:5" x14ac:dyDescent="0.25">
      <c r="A2025">
        <v>0.50600000000000001</v>
      </c>
      <c r="B2025">
        <v>93.120999999999995</v>
      </c>
      <c r="D2025" s="1">
        <v>0.505</v>
      </c>
      <c r="E2025" s="1">
        <v>95.623000000000005</v>
      </c>
    </row>
    <row r="2026" spans="1:5" x14ac:dyDescent="0.25">
      <c r="A2026">
        <v>0.50600000000000001</v>
      </c>
      <c r="B2026">
        <v>93.167000000000002</v>
      </c>
      <c r="D2026" s="1">
        <v>0.50600000000000001</v>
      </c>
      <c r="E2026" s="1">
        <v>95.683999999999997</v>
      </c>
    </row>
    <row r="2027" spans="1:5" x14ac:dyDescent="0.25">
      <c r="A2027">
        <v>0.50600000000000001</v>
      </c>
      <c r="B2027">
        <v>93.212999999999994</v>
      </c>
      <c r="D2027" s="1">
        <v>0.50600000000000001</v>
      </c>
      <c r="E2027" s="1">
        <v>95.715000000000003</v>
      </c>
    </row>
    <row r="2028" spans="1:5" x14ac:dyDescent="0.25">
      <c r="A2028">
        <v>0.50600000000000001</v>
      </c>
      <c r="B2028">
        <v>93.244</v>
      </c>
      <c r="D2028" s="1">
        <v>0.50600000000000001</v>
      </c>
      <c r="E2028" s="1">
        <v>95.775999999999996</v>
      </c>
    </row>
    <row r="2029" spans="1:5" x14ac:dyDescent="0.25">
      <c r="A2029">
        <v>0.50700000000000001</v>
      </c>
      <c r="B2029">
        <v>93.305000000000007</v>
      </c>
      <c r="D2029" s="1">
        <v>0.50600000000000001</v>
      </c>
      <c r="E2029" s="1">
        <v>95.822000000000003</v>
      </c>
    </row>
    <row r="2030" spans="1:5" x14ac:dyDescent="0.25">
      <c r="A2030">
        <v>0.50700000000000001</v>
      </c>
      <c r="B2030">
        <v>93.350999999999999</v>
      </c>
      <c r="D2030" s="1">
        <v>0.50700000000000001</v>
      </c>
      <c r="E2030" s="1">
        <v>95.884</v>
      </c>
    </row>
    <row r="2031" spans="1:5" x14ac:dyDescent="0.25">
      <c r="A2031">
        <v>0.50700000000000001</v>
      </c>
      <c r="B2031">
        <v>93.397000000000006</v>
      </c>
      <c r="D2031" s="1">
        <v>0.50700000000000001</v>
      </c>
      <c r="E2031" s="1">
        <v>95.915000000000006</v>
      </c>
    </row>
    <row r="2032" spans="1:5" x14ac:dyDescent="0.25">
      <c r="A2032">
        <v>0.50700000000000001</v>
      </c>
      <c r="B2032">
        <v>93.459000000000003</v>
      </c>
      <c r="D2032" s="1">
        <v>0.50700000000000001</v>
      </c>
      <c r="E2032" s="1">
        <v>95.960999999999999</v>
      </c>
    </row>
    <row r="2033" spans="1:5" x14ac:dyDescent="0.25">
      <c r="A2033">
        <v>0.50800000000000001</v>
      </c>
      <c r="B2033">
        <v>93.52</v>
      </c>
      <c r="D2033" s="1">
        <v>0.50700000000000001</v>
      </c>
      <c r="E2033" s="1">
        <v>96.022000000000006</v>
      </c>
    </row>
    <row r="2034" spans="1:5" x14ac:dyDescent="0.25">
      <c r="A2034">
        <v>0.50800000000000001</v>
      </c>
      <c r="B2034">
        <v>93.566000000000003</v>
      </c>
      <c r="D2034" s="1">
        <v>0.50800000000000001</v>
      </c>
      <c r="E2034" s="1">
        <v>96.067999999999998</v>
      </c>
    </row>
    <row r="2035" spans="1:5" x14ac:dyDescent="0.25">
      <c r="A2035">
        <v>0.50800000000000001</v>
      </c>
      <c r="B2035">
        <v>93.611999999999995</v>
      </c>
      <c r="D2035" s="1">
        <v>0.50800000000000001</v>
      </c>
      <c r="E2035" s="1">
        <v>96.114000000000004</v>
      </c>
    </row>
    <row r="2036" spans="1:5" x14ac:dyDescent="0.25">
      <c r="A2036">
        <v>0.50800000000000001</v>
      </c>
      <c r="B2036">
        <v>93.658000000000001</v>
      </c>
      <c r="D2036" s="1">
        <v>0.50800000000000001</v>
      </c>
      <c r="E2036" s="1">
        <v>96.16</v>
      </c>
    </row>
    <row r="2037" spans="1:5" x14ac:dyDescent="0.25">
      <c r="A2037">
        <v>0.50900000000000001</v>
      </c>
      <c r="B2037">
        <v>93.703999999999994</v>
      </c>
      <c r="D2037" s="1">
        <v>0.50800000000000001</v>
      </c>
      <c r="E2037" s="1">
        <v>96.206000000000003</v>
      </c>
    </row>
    <row r="2038" spans="1:5" x14ac:dyDescent="0.25">
      <c r="A2038">
        <v>0.50900000000000001</v>
      </c>
      <c r="B2038">
        <v>93.766000000000005</v>
      </c>
      <c r="D2038" s="1">
        <v>0.50900000000000001</v>
      </c>
      <c r="E2038" s="1">
        <v>96.251999999999995</v>
      </c>
    </row>
    <row r="2039" spans="1:5" x14ac:dyDescent="0.25">
      <c r="A2039">
        <v>0.50900000000000001</v>
      </c>
      <c r="B2039">
        <v>93.796000000000006</v>
      </c>
      <c r="D2039" s="1">
        <v>0.50900000000000001</v>
      </c>
      <c r="E2039" s="1">
        <v>96.298000000000002</v>
      </c>
    </row>
    <row r="2040" spans="1:5" x14ac:dyDescent="0.25">
      <c r="A2040">
        <v>0.50900000000000001</v>
      </c>
      <c r="B2040">
        <v>93.841999999999999</v>
      </c>
      <c r="D2040" s="1">
        <v>0.50900000000000001</v>
      </c>
      <c r="E2040" s="1">
        <v>96.343999999999994</v>
      </c>
    </row>
    <row r="2041" spans="1:5" x14ac:dyDescent="0.25">
      <c r="A2041">
        <v>0.51</v>
      </c>
      <c r="B2041">
        <v>93.888000000000005</v>
      </c>
      <c r="D2041" s="1">
        <v>0.50900000000000001</v>
      </c>
      <c r="E2041" s="1">
        <v>96.406000000000006</v>
      </c>
    </row>
    <row r="2042" spans="1:5" x14ac:dyDescent="0.25">
      <c r="A2042">
        <v>0.51</v>
      </c>
      <c r="B2042">
        <v>93.95</v>
      </c>
      <c r="D2042" s="1">
        <v>0.51</v>
      </c>
      <c r="E2042" s="1">
        <v>96.436000000000007</v>
      </c>
    </row>
    <row r="2043" spans="1:5" x14ac:dyDescent="0.25">
      <c r="A2043">
        <v>0.51</v>
      </c>
      <c r="B2043">
        <v>94.010999999999996</v>
      </c>
      <c r="D2043" s="1">
        <v>0.51</v>
      </c>
      <c r="E2043" s="1">
        <v>96.481999999999999</v>
      </c>
    </row>
    <row r="2044" spans="1:5" x14ac:dyDescent="0.25">
      <c r="A2044">
        <v>0.51</v>
      </c>
      <c r="B2044">
        <v>94.027000000000001</v>
      </c>
      <c r="D2044" s="1">
        <v>0.51</v>
      </c>
      <c r="E2044" s="1">
        <v>96.543999999999997</v>
      </c>
    </row>
    <row r="2045" spans="1:5" x14ac:dyDescent="0.25">
      <c r="A2045">
        <v>0.51100000000000001</v>
      </c>
      <c r="B2045">
        <v>94.087999999999994</v>
      </c>
      <c r="D2045" s="1">
        <v>0.51</v>
      </c>
      <c r="E2045" s="1">
        <v>96.59</v>
      </c>
    </row>
    <row r="2046" spans="1:5" x14ac:dyDescent="0.25">
      <c r="A2046">
        <v>0.51100000000000001</v>
      </c>
      <c r="B2046">
        <v>94.134</v>
      </c>
      <c r="D2046" s="1">
        <v>0.51100000000000001</v>
      </c>
      <c r="E2046" s="1">
        <v>96.620999999999995</v>
      </c>
    </row>
    <row r="2047" spans="1:5" x14ac:dyDescent="0.25">
      <c r="A2047">
        <v>0.51100000000000001</v>
      </c>
      <c r="B2047">
        <v>94.18</v>
      </c>
      <c r="D2047" s="1">
        <v>0.51100000000000001</v>
      </c>
      <c r="E2047" s="1">
        <v>96.682000000000002</v>
      </c>
    </row>
    <row r="2048" spans="1:5" x14ac:dyDescent="0.25">
      <c r="A2048">
        <v>0.51100000000000001</v>
      </c>
      <c r="B2048">
        <v>94.225999999999999</v>
      </c>
      <c r="D2048" s="1">
        <v>0.51100000000000001</v>
      </c>
      <c r="E2048" s="1">
        <v>96.727999999999994</v>
      </c>
    </row>
    <row r="2049" spans="1:5" x14ac:dyDescent="0.25">
      <c r="A2049">
        <v>0.51200000000000001</v>
      </c>
      <c r="B2049">
        <v>94.272000000000006</v>
      </c>
      <c r="D2049" s="1">
        <v>0.51100000000000001</v>
      </c>
      <c r="E2049" s="1">
        <v>96.789000000000001</v>
      </c>
    </row>
    <row r="2050" spans="1:5" x14ac:dyDescent="0.25">
      <c r="A2050">
        <v>0.51200000000000001</v>
      </c>
      <c r="B2050">
        <v>94.334000000000003</v>
      </c>
      <c r="D2050" s="1">
        <v>0.51200000000000001</v>
      </c>
      <c r="E2050" s="1">
        <v>96.82</v>
      </c>
    </row>
    <row r="2051" spans="1:5" x14ac:dyDescent="0.25">
      <c r="A2051">
        <v>0.51200000000000001</v>
      </c>
      <c r="B2051">
        <v>94.38</v>
      </c>
      <c r="D2051" s="1">
        <v>0.51200000000000001</v>
      </c>
      <c r="E2051" s="1">
        <v>96.882000000000005</v>
      </c>
    </row>
    <row r="2052" spans="1:5" x14ac:dyDescent="0.25">
      <c r="A2052">
        <v>0.51200000000000001</v>
      </c>
      <c r="B2052">
        <v>94.41</v>
      </c>
      <c r="D2052" s="1">
        <v>0.51200000000000001</v>
      </c>
      <c r="E2052" s="1">
        <v>96.912000000000006</v>
      </c>
    </row>
    <row r="2053" spans="1:5" x14ac:dyDescent="0.25">
      <c r="A2053">
        <v>0.51300000000000001</v>
      </c>
      <c r="B2053">
        <v>94.456000000000003</v>
      </c>
      <c r="D2053" s="1">
        <v>0.51200000000000001</v>
      </c>
      <c r="E2053" s="1">
        <v>96.974000000000004</v>
      </c>
    </row>
    <row r="2054" spans="1:5" x14ac:dyDescent="0.25">
      <c r="A2054">
        <v>0.51300000000000001</v>
      </c>
      <c r="B2054">
        <v>94.518000000000001</v>
      </c>
      <c r="D2054" s="1">
        <v>0.51300000000000001</v>
      </c>
      <c r="E2054" s="1">
        <v>97.02</v>
      </c>
    </row>
    <row r="2055" spans="1:5" x14ac:dyDescent="0.25">
      <c r="A2055">
        <v>0.51300000000000001</v>
      </c>
      <c r="B2055">
        <v>94.563999999999993</v>
      </c>
      <c r="D2055" s="1">
        <v>0.51300000000000001</v>
      </c>
      <c r="E2055" s="1">
        <v>97.066000000000003</v>
      </c>
    </row>
    <row r="2056" spans="1:5" x14ac:dyDescent="0.25">
      <c r="A2056">
        <v>0.51300000000000001</v>
      </c>
      <c r="B2056">
        <v>94.61</v>
      </c>
      <c r="D2056" s="1">
        <v>0.51300000000000001</v>
      </c>
      <c r="E2056" s="1">
        <v>97.111999999999995</v>
      </c>
    </row>
    <row r="2057" spans="1:5" x14ac:dyDescent="0.25">
      <c r="A2057">
        <v>0.51400000000000001</v>
      </c>
      <c r="B2057">
        <v>94.656000000000006</v>
      </c>
      <c r="D2057" s="1">
        <v>0.51300000000000001</v>
      </c>
      <c r="E2057" s="1">
        <v>97.158000000000001</v>
      </c>
    </row>
    <row r="2058" spans="1:5" x14ac:dyDescent="0.25">
      <c r="A2058">
        <v>0.51400000000000001</v>
      </c>
      <c r="B2058">
        <v>94.701999999999998</v>
      </c>
      <c r="D2058" s="1">
        <v>0.51400000000000001</v>
      </c>
      <c r="E2058" s="1">
        <v>97.218999999999994</v>
      </c>
    </row>
    <row r="2059" spans="1:5" x14ac:dyDescent="0.25">
      <c r="A2059">
        <v>0.51400000000000001</v>
      </c>
      <c r="B2059">
        <v>94.763000000000005</v>
      </c>
      <c r="D2059" s="1">
        <v>0.51400000000000001</v>
      </c>
      <c r="E2059" s="1">
        <v>97.25</v>
      </c>
    </row>
    <row r="2060" spans="1:5" x14ac:dyDescent="0.25">
      <c r="A2060">
        <v>0.51400000000000001</v>
      </c>
      <c r="B2060">
        <v>94.808999999999997</v>
      </c>
      <c r="D2060" s="1">
        <v>0.51400000000000001</v>
      </c>
      <c r="E2060" s="1">
        <v>97.296000000000006</v>
      </c>
    </row>
    <row r="2061" spans="1:5" x14ac:dyDescent="0.25">
      <c r="A2061">
        <v>0.51500000000000001</v>
      </c>
      <c r="B2061">
        <v>94.855000000000004</v>
      </c>
      <c r="D2061" s="1">
        <v>0.51400000000000001</v>
      </c>
      <c r="E2061" s="1">
        <v>97.356999999999999</v>
      </c>
    </row>
    <row r="2062" spans="1:5" x14ac:dyDescent="0.25">
      <c r="A2062">
        <v>0.51500000000000001</v>
      </c>
      <c r="B2062">
        <v>94.900999999999996</v>
      </c>
      <c r="D2062" s="1">
        <v>0.51500000000000001</v>
      </c>
      <c r="E2062" s="1">
        <v>97.403000000000006</v>
      </c>
    </row>
    <row r="2063" spans="1:5" x14ac:dyDescent="0.25">
      <c r="A2063">
        <v>0.51500000000000001</v>
      </c>
      <c r="B2063">
        <v>94.947999999999993</v>
      </c>
      <c r="D2063" s="1">
        <v>0.51500000000000001</v>
      </c>
      <c r="E2063" s="1">
        <v>97.448999999999998</v>
      </c>
    </row>
    <row r="2064" spans="1:5" x14ac:dyDescent="0.25">
      <c r="A2064">
        <v>0.51500000000000001</v>
      </c>
      <c r="B2064">
        <v>94.994</v>
      </c>
      <c r="D2064" s="1">
        <v>0.51500000000000001</v>
      </c>
      <c r="E2064" s="1">
        <v>97.495999999999995</v>
      </c>
    </row>
    <row r="2065" spans="1:5" x14ac:dyDescent="0.25">
      <c r="A2065">
        <v>0.51600000000000001</v>
      </c>
      <c r="B2065">
        <v>95.04</v>
      </c>
      <c r="D2065" s="1">
        <v>0.51500000000000001</v>
      </c>
      <c r="E2065" s="1">
        <v>97.557000000000002</v>
      </c>
    </row>
    <row r="2066" spans="1:5" x14ac:dyDescent="0.25">
      <c r="A2066">
        <v>0.51600000000000001</v>
      </c>
      <c r="B2066">
        <v>95.100999999999999</v>
      </c>
      <c r="D2066" s="1">
        <v>0.51600000000000001</v>
      </c>
      <c r="E2066" s="1">
        <v>97.587999999999994</v>
      </c>
    </row>
    <row r="2067" spans="1:5" x14ac:dyDescent="0.25">
      <c r="A2067">
        <v>0.51600000000000001</v>
      </c>
      <c r="B2067">
        <v>95.147000000000006</v>
      </c>
      <c r="D2067" s="1">
        <v>0.51600000000000001</v>
      </c>
      <c r="E2067" s="1">
        <v>97.634</v>
      </c>
    </row>
    <row r="2068" spans="1:5" x14ac:dyDescent="0.25">
      <c r="A2068">
        <v>0.51600000000000001</v>
      </c>
      <c r="B2068">
        <v>95.192999999999998</v>
      </c>
      <c r="D2068" s="1">
        <v>0.51600000000000001</v>
      </c>
      <c r="E2068" s="1">
        <v>97.694999999999993</v>
      </c>
    </row>
    <row r="2069" spans="1:5" x14ac:dyDescent="0.25">
      <c r="A2069">
        <v>0.51700000000000002</v>
      </c>
      <c r="B2069">
        <v>95.239000000000004</v>
      </c>
      <c r="D2069" s="1">
        <v>0.51600000000000001</v>
      </c>
      <c r="E2069" s="1">
        <v>97.741</v>
      </c>
    </row>
    <row r="2070" spans="1:5" x14ac:dyDescent="0.25">
      <c r="A2070">
        <v>0.51700000000000002</v>
      </c>
      <c r="B2070">
        <v>95.284999999999997</v>
      </c>
      <c r="D2070" s="1">
        <v>0.51700000000000002</v>
      </c>
      <c r="E2070" s="1">
        <v>97.787000000000006</v>
      </c>
    </row>
    <row r="2071" spans="1:5" x14ac:dyDescent="0.25">
      <c r="A2071">
        <v>0.51700000000000002</v>
      </c>
      <c r="B2071">
        <v>95.331000000000003</v>
      </c>
      <c r="D2071" s="1">
        <v>0.51700000000000002</v>
      </c>
      <c r="E2071" s="1">
        <v>97.832999999999998</v>
      </c>
    </row>
    <row r="2072" spans="1:5" x14ac:dyDescent="0.25">
      <c r="A2072">
        <v>0.51700000000000002</v>
      </c>
      <c r="B2072">
        <v>95.376999999999995</v>
      </c>
      <c r="D2072" s="1">
        <v>0.51700000000000002</v>
      </c>
      <c r="E2072" s="1">
        <v>97.879000000000005</v>
      </c>
    </row>
    <row r="2073" spans="1:5" x14ac:dyDescent="0.25">
      <c r="A2073">
        <v>0.51800000000000002</v>
      </c>
      <c r="B2073">
        <v>95.423000000000002</v>
      </c>
      <c r="D2073" s="1">
        <v>0.51700000000000002</v>
      </c>
      <c r="E2073" s="1">
        <v>97.941000000000003</v>
      </c>
    </row>
    <row r="2074" spans="1:5" x14ac:dyDescent="0.25">
      <c r="A2074">
        <v>0.51800000000000002</v>
      </c>
      <c r="B2074">
        <v>95.484999999999999</v>
      </c>
      <c r="D2074" s="1">
        <v>0.51800000000000002</v>
      </c>
      <c r="E2074" s="1">
        <v>97.971000000000004</v>
      </c>
    </row>
    <row r="2075" spans="1:5" x14ac:dyDescent="0.25">
      <c r="A2075">
        <v>0.51800000000000002</v>
      </c>
      <c r="B2075">
        <v>95.531000000000006</v>
      </c>
      <c r="D2075" s="1">
        <v>0.51800000000000002</v>
      </c>
      <c r="E2075" s="1">
        <v>98.033000000000001</v>
      </c>
    </row>
    <row r="2076" spans="1:5" x14ac:dyDescent="0.25">
      <c r="A2076">
        <v>0.51800000000000002</v>
      </c>
      <c r="B2076">
        <v>95.576999999999998</v>
      </c>
      <c r="D2076" s="1">
        <v>0.51800000000000002</v>
      </c>
      <c r="E2076" s="1">
        <v>98.063000000000002</v>
      </c>
    </row>
    <row r="2077" spans="1:5" x14ac:dyDescent="0.25">
      <c r="A2077">
        <v>0.51900000000000002</v>
      </c>
      <c r="B2077">
        <v>95.623000000000005</v>
      </c>
      <c r="D2077" s="1">
        <v>0.51800000000000002</v>
      </c>
      <c r="E2077" s="1">
        <v>98.14</v>
      </c>
    </row>
    <row r="2078" spans="1:5" x14ac:dyDescent="0.25">
      <c r="A2078">
        <v>0.51900000000000002</v>
      </c>
      <c r="B2078">
        <v>95.683999999999997</v>
      </c>
      <c r="D2078" s="1">
        <v>0.51900000000000002</v>
      </c>
      <c r="E2078" s="1">
        <v>98.171000000000006</v>
      </c>
    </row>
    <row r="2079" spans="1:5" x14ac:dyDescent="0.25">
      <c r="A2079">
        <v>0.51900000000000002</v>
      </c>
      <c r="B2079">
        <v>95.715000000000003</v>
      </c>
      <c r="D2079" s="1">
        <v>0.51900000000000002</v>
      </c>
      <c r="E2079" s="1">
        <v>98.231999999999999</v>
      </c>
    </row>
    <row r="2080" spans="1:5" x14ac:dyDescent="0.25">
      <c r="A2080">
        <v>0.51900000000000002</v>
      </c>
      <c r="B2080">
        <v>95.775999999999996</v>
      </c>
      <c r="D2080" s="1">
        <v>0.51900000000000002</v>
      </c>
      <c r="E2080" s="1">
        <v>98.263000000000005</v>
      </c>
    </row>
    <row r="2081" spans="1:5" x14ac:dyDescent="0.25">
      <c r="A2081">
        <v>0.52</v>
      </c>
      <c r="B2081">
        <v>95.807000000000002</v>
      </c>
      <c r="D2081" s="1">
        <v>0.51900000000000002</v>
      </c>
      <c r="E2081" s="1">
        <v>98.323999999999998</v>
      </c>
    </row>
    <row r="2082" spans="1:5" x14ac:dyDescent="0.25">
      <c r="A2082">
        <v>0.52</v>
      </c>
      <c r="B2082">
        <v>95.852999999999994</v>
      </c>
      <c r="D2082" s="1">
        <v>0.52</v>
      </c>
      <c r="E2082" s="1">
        <v>98.355000000000004</v>
      </c>
    </row>
    <row r="2083" spans="1:5" x14ac:dyDescent="0.25">
      <c r="A2083">
        <v>0.52</v>
      </c>
      <c r="B2083">
        <v>95.915000000000006</v>
      </c>
      <c r="D2083" s="1">
        <v>0.52</v>
      </c>
      <c r="E2083" s="1">
        <v>98.415999999999997</v>
      </c>
    </row>
    <row r="2084" spans="1:5" x14ac:dyDescent="0.25">
      <c r="A2084">
        <v>0.52</v>
      </c>
      <c r="B2084">
        <v>95.960999999999999</v>
      </c>
      <c r="D2084" s="1">
        <v>0.52</v>
      </c>
      <c r="E2084" s="1">
        <v>98.462999999999994</v>
      </c>
    </row>
    <row r="2085" spans="1:5" x14ac:dyDescent="0.25">
      <c r="A2085">
        <v>0.52100000000000002</v>
      </c>
      <c r="B2085">
        <v>96.007000000000005</v>
      </c>
      <c r="D2085" s="1">
        <v>0.52</v>
      </c>
      <c r="E2085" s="1">
        <v>98.524000000000001</v>
      </c>
    </row>
    <row r="2086" spans="1:5" x14ac:dyDescent="0.25">
      <c r="A2086">
        <v>0.52100000000000002</v>
      </c>
      <c r="B2086">
        <v>96.052999999999997</v>
      </c>
      <c r="D2086" s="1">
        <v>0.52100000000000002</v>
      </c>
      <c r="E2086" s="1">
        <v>98.555000000000007</v>
      </c>
    </row>
    <row r="2087" spans="1:5" x14ac:dyDescent="0.25">
      <c r="A2087">
        <v>0.52100000000000002</v>
      </c>
      <c r="B2087">
        <v>96.099000000000004</v>
      </c>
      <c r="D2087" s="1">
        <v>0.52100000000000002</v>
      </c>
      <c r="E2087" s="1">
        <v>98.600999999999999</v>
      </c>
    </row>
    <row r="2088" spans="1:5" x14ac:dyDescent="0.25">
      <c r="A2088">
        <v>0.52100000000000002</v>
      </c>
      <c r="B2088">
        <v>96.129000000000005</v>
      </c>
      <c r="D2088" s="1">
        <v>0.52100000000000002</v>
      </c>
      <c r="E2088" s="1">
        <v>98.647000000000006</v>
      </c>
    </row>
    <row r="2089" spans="1:5" x14ac:dyDescent="0.25">
      <c r="A2089">
        <v>0.52200000000000002</v>
      </c>
      <c r="B2089">
        <v>96.191000000000003</v>
      </c>
      <c r="D2089" s="1">
        <v>0.52100000000000002</v>
      </c>
      <c r="E2089" s="1">
        <v>98.677000000000007</v>
      </c>
    </row>
    <row r="2090" spans="1:5" x14ac:dyDescent="0.25">
      <c r="A2090">
        <v>0.52200000000000002</v>
      </c>
      <c r="B2090">
        <v>96.236999999999995</v>
      </c>
      <c r="D2090" s="1">
        <v>0.52200000000000002</v>
      </c>
      <c r="E2090" s="1">
        <v>98.754000000000005</v>
      </c>
    </row>
    <row r="2091" spans="1:5" x14ac:dyDescent="0.25">
      <c r="A2091">
        <v>0.52200000000000002</v>
      </c>
      <c r="B2091">
        <v>96.298000000000002</v>
      </c>
      <c r="D2091" s="1">
        <v>0.52200000000000002</v>
      </c>
      <c r="E2091" s="1">
        <v>98.8</v>
      </c>
    </row>
    <row r="2092" spans="1:5" x14ac:dyDescent="0.25">
      <c r="A2092">
        <v>0.52200000000000002</v>
      </c>
      <c r="B2092">
        <v>96.328999999999994</v>
      </c>
      <c r="D2092" s="1">
        <v>0.52200000000000002</v>
      </c>
      <c r="E2092" s="1">
        <v>98.831000000000003</v>
      </c>
    </row>
    <row r="2093" spans="1:5" x14ac:dyDescent="0.25">
      <c r="A2093">
        <v>0.52300000000000002</v>
      </c>
      <c r="B2093">
        <v>96.39</v>
      </c>
      <c r="D2093" s="1">
        <v>0.52200000000000002</v>
      </c>
      <c r="E2093" s="1">
        <v>98.891999999999996</v>
      </c>
    </row>
    <row r="2094" spans="1:5" x14ac:dyDescent="0.25">
      <c r="A2094">
        <v>0.52300000000000002</v>
      </c>
      <c r="B2094">
        <v>96.436000000000007</v>
      </c>
      <c r="D2094" s="1">
        <v>0.52300000000000002</v>
      </c>
      <c r="E2094" s="1">
        <v>98.953999999999994</v>
      </c>
    </row>
    <row r="2095" spans="1:5" x14ac:dyDescent="0.25">
      <c r="A2095">
        <v>0.52300000000000002</v>
      </c>
      <c r="B2095">
        <v>96.481999999999999</v>
      </c>
      <c r="D2095" s="1">
        <v>0.52300000000000002</v>
      </c>
      <c r="E2095" s="1">
        <v>98.983999999999995</v>
      </c>
    </row>
    <row r="2096" spans="1:5" x14ac:dyDescent="0.25">
      <c r="A2096">
        <v>0.52300000000000002</v>
      </c>
      <c r="B2096">
        <v>96.528999999999996</v>
      </c>
      <c r="D2096" s="1">
        <v>0.52300000000000002</v>
      </c>
      <c r="E2096" s="1">
        <v>99.03</v>
      </c>
    </row>
    <row r="2097" spans="1:5" x14ac:dyDescent="0.25">
      <c r="A2097">
        <v>0.52400000000000002</v>
      </c>
      <c r="B2097">
        <v>96.575000000000003</v>
      </c>
      <c r="D2097" s="1">
        <v>0.52300000000000002</v>
      </c>
      <c r="E2097" s="1">
        <v>99.076999999999998</v>
      </c>
    </row>
    <row r="2098" spans="1:5" x14ac:dyDescent="0.25">
      <c r="A2098">
        <v>0.52400000000000002</v>
      </c>
      <c r="B2098">
        <v>96.620999999999995</v>
      </c>
      <c r="D2098" s="1">
        <v>0.52400000000000002</v>
      </c>
      <c r="E2098" s="1">
        <v>99.123000000000005</v>
      </c>
    </row>
    <row r="2099" spans="1:5" x14ac:dyDescent="0.25">
      <c r="A2099">
        <v>0.52400000000000002</v>
      </c>
      <c r="B2099">
        <v>96.667000000000002</v>
      </c>
      <c r="D2099" s="1">
        <v>0.52400000000000002</v>
      </c>
      <c r="E2099" s="1">
        <v>99.183999999999997</v>
      </c>
    </row>
    <row r="2100" spans="1:5" x14ac:dyDescent="0.25">
      <c r="A2100">
        <v>0.52400000000000002</v>
      </c>
      <c r="B2100">
        <v>96.727999999999994</v>
      </c>
      <c r="D2100" s="1">
        <v>0.52400000000000002</v>
      </c>
      <c r="E2100" s="1">
        <v>99.23</v>
      </c>
    </row>
    <row r="2101" spans="1:5" x14ac:dyDescent="0.25">
      <c r="A2101">
        <v>0.52500000000000002</v>
      </c>
      <c r="B2101">
        <v>96.774000000000001</v>
      </c>
      <c r="D2101" s="1">
        <v>0.52400000000000002</v>
      </c>
      <c r="E2101" s="1">
        <v>99.275999999999996</v>
      </c>
    </row>
    <row r="2102" spans="1:5" x14ac:dyDescent="0.25">
      <c r="A2102">
        <v>0.52500000000000002</v>
      </c>
      <c r="B2102">
        <v>96.82</v>
      </c>
      <c r="D2102" s="1">
        <v>0.52500000000000002</v>
      </c>
      <c r="E2102" s="1">
        <v>99.322000000000003</v>
      </c>
    </row>
    <row r="2103" spans="1:5" x14ac:dyDescent="0.25">
      <c r="A2103">
        <v>0.52500000000000002</v>
      </c>
      <c r="B2103">
        <v>96.882000000000005</v>
      </c>
      <c r="D2103" s="1">
        <v>0.52500000000000002</v>
      </c>
      <c r="E2103" s="1">
        <v>99.367999999999995</v>
      </c>
    </row>
    <row r="2104" spans="1:5" x14ac:dyDescent="0.25">
      <c r="A2104">
        <v>0.52500000000000002</v>
      </c>
      <c r="B2104">
        <v>96.912000000000006</v>
      </c>
      <c r="D2104" s="1">
        <v>0.52500000000000002</v>
      </c>
      <c r="E2104" s="1">
        <v>99.414000000000001</v>
      </c>
    </row>
    <row r="2105" spans="1:5" x14ac:dyDescent="0.25">
      <c r="A2105">
        <v>0.52600000000000002</v>
      </c>
      <c r="B2105">
        <v>96.974000000000004</v>
      </c>
      <c r="D2105" s="1">
        <v>0.52500000000000002</v>
      </c>
      <c r="E2105" s="1">
        <v>99.46</v>
      </c>
    </row>
    <row r="2106" spans="1:5" x14ac:dyDescent="0.25">
      <c r="A2106">
        <v>0.52600000000000002</v>
      </c>
      <c r="B2106">
        <v>97.02</v>
      </c>
      <c r="D2106" s="1">
        <v>0.52600000000000002</v>
      </c>
      <c r="E2106" s="1">
        <v>99.522000000000006</v>
      </c>
    </row>
    <row r="2107" spans="1:5" x14ac:dyDescent="0.25">
      <c r="A2107">
        <v>0.52600000000000002</v>
      </c>
      <c r="B2107">
        <v>97.066000000000003</v>
      </c>
      <c r="D2107" s="1">
        <v>0.52600000000000002</v>
      </c>
      <c r="E2107" s="1">
        <v>99.567999999999998</v>
      </c>
    </row>
    <row r="2108" spans="1:5" x14ac:dyDescent="0.25">
      <c r="A2108">
        <v>0.52600000000000002</v>
      </c>
      <c r="B2108">
        <v>97.111999999999995</v>
      </c>
      <c r="D2108" s="1">
        <v>0.52600000000000002</v>
      </c>
      <c r="E2108" s="1">
        <v>99.614000000000004</v>
      </c>
    </row>
    <row r="2109" spans="1:5" x14ac:dyDescent="0.25">
      <c r="A2109">
        <v>0.52700000000000002</v>
      </c>
      <c r="B2109">
        <v>97.158000000000001</v>
      </c>
      <c r="D2109" s="1">
        <v>0.52600000000000002</v>
      </c>
      <c r="E2109" s="1">
        <v>99.66</v>
      </c>
    </row>
    <row r="2110" spans="1:5" x14ac:dyDescent="0.25">
      <c r="A2110">
        <v>0.52700000000000002</v>
      </c>
      <c r="B2110">
        <v>97.203999999999994</v>
      </c>
      <c r="D2110" s="1">
        <v>0.52700000000000002</v>
      </c>
      <c r="E2110" s="1">
        <v>99.706000000000003</v>
      </c>
    </row>
    <row r="2111" spans="1:5" x14ac:dyDescent="0.25">
      <c r="A2111">
        <v>0.52700000000000002</v>
      </c>
      <c r="B2111">
        <v>97.25</v>
      </c>
      <c r="D2111" s="1">
        <v>0.52700000000000002</v>
      </c>
      <c r="E2111" s="1">
        <v>99.751999999999995</v>
      </c>
    </row>
    <row r="2112" spans="1:5" x14ac:dyDescent="0.25">
      <c r="A2112">
        <v>0.52700000000000002</v>
      </c>
      <c r="B2112">
        <v>97.296000000000006</v>
      </c>
      <c r="D2112" s="1">
        <v>0.52700000000000002</v>
      </c>
      <c r="E2112" s="1">
        <v>99.813000000000002</v>
      </c>
    </row>
    <row r="2113" spans="1:5" x14ac:dyDescent="0.25">
      <c r="A2113">
        <v>0.52800000000000002</v>
      </c>
      <c r="B2113">
        <v>97.341999999999999</v>
      </c>
      <c r="D2113" s="1">
        <v>0.52700000000000002</v>
      </c>
      <c r="E2113" s="1">
        <v>99.843999999999994</v>
      </c>
    </row>
    <row r="2114" spans="1:5" x14ac:dyDescent="0.25">
      <c r="A2114">
        <v>0.52800000000000002</v>
      </c>
      <c r="B2114">
        <v>97.388000000000005</v>
      </c>
      <c r="D2114" s="1">
        <v>0.52800000000000002</v>
      </c>
      <c r="E2114" s="1">
        <v>99.905000000000001</v>
      </c>
    </row>
    <row r="2115" spans="1:5" x14ac:dyDescent="0.25">
      <c r="A2115">
        <v>0.52800000000000002</v>
      </c>
      <c r="B2115">
        <v>97.448999999999998</v>
      </c>
      <c r="D2115" s="1">
        <v>0.52800000000000002</v>
      </c>
      <c r="E2115" s="1">
        <v>99.936000000000007</v>
      </c>
    </row>
    <row r="2116" spans="1:5" x14ac:dyDescent="0.25">
      <c r="A2116">
        <v>0.52800000000000002</v>
      </c>
      <c r="B2116">
        <v>97.48</v>
      </c>
      <c r="D2116" s="1">
        <v>0.52800000000000002</v>
      </c>
      <c r="E2116" s="1">
        <v>99.997</v>
      </c>
    </row>
    <row r="2117" spans="1:5" x14ac:dyDescent="0.25">
      <c r="A2117">
        <v>0.52900000000000003</v>
      </c>
      <c r="B2117">
        <v>97.542000000000002</v>
      </c>
      <c r="D2117" s="1">
        <v>0.52800000000000002</v>
      </c>
      <c r="E2117" s="1">
        <v>100.044</v>
      </c>
    </row>
    <row r="2118" spans="1:5" x14ac:dyDescent="0.25">
      <c r="A2118">
        <v>0.52900000000000003</v>
      </c>
      <c r="B2118">
        <v>97.587999999999994</v>
      </c>
      <c r="D2118" s="1">
        <v>0.52900000000000003</v>
      </c>
      <c r="E2118" s="1">
        <v>100.105</v>
      </c>
    </row>
    <row r="2119" spans="1:5" x14ac:dyDescent="0.25">
      <c r="A2119">
        <v>0.52900000000000003</v>
      </c>
      <c r="B2119">
        <v>97.634</v>
      </c>
      <c r="D2119" s="1">
        <v>0.52900000000000003</v>
      </c>
      <c r="E2119" s="1">
        <v>100.136</v>
      </c>
    </row>
    <row r="2120" spans="1:5" x14ac:dyDescent="0.25">
      <c r="A2120">
        <v>0.52900000000000003</v>
      </c>
      <c r="B2120">
        <v>97.694999999999993</v>
      </c>
      <c r="D2120" s="1">
        <v>0.52900000000000003</v>
      </c>
      <c r="E2120" s="1">
        <v>100.197</v>
      </c>
    </row>
    <row r="2121" spans="1:5" x14ac:dyDescent="0.25">
      <c r="A2121">
        <v>0.53</v>
      </c>
      <c r="B2121">
        <v>97.725999999999999</v>
      </c>
      <c r="D2121" s="1">
        <v>0.52900000000000003</v>
      </c>
      <c r="E2121" s="1">
        <v>100.22799999999999</v>
      </c>
    </row>
    <row r="2122" spans="1:5" x14ac:dyDescent="0.25">
      <c r="A2122">
        <v>0.53</v>
      </c>
      <c r="B2122">
        <v>97.772000000000006</v>
      </c>
      <c r="D2122" s="1">
        <v>0.53</v>
      </c>
      <c r="E2122" s="1">
        <v>100.289</v>
      </c>
    </row>
    <row r="2123" spans="1:5" x14ac:dyDescent="0.25">
      <c r="A2123">
        <v>0.53</v>
      </c>
      <c r="B2123">
        <v>97.817999999999998</v>
      </c>
      <c r="D2123" s="1">
        <v>0.53</v>
      </c>
      <c r="E2123" s="1">
        <v>100.32</v>
      </c>
    </row>
    <row r="2124" spans="1:5" x14ac:dyDescent="0.25">
      <c r="A2124">
        <v>0.53</v>
      </c>
      <c r="B2124">
        <v>97.864000000000004</v>
      </c>
      <c r="D2124" s="1">
        <v>0.53</v>
      </c>
      <c r="E2124" s="1">
        <v>100.381</v>
      </c>
    </row>
    <row r="2125" spans="1:5" x14ac:dyDescent="0.25">
      <c r="A2125">
        <v>0.53100000000000003</v>
      </c>
      <c r="B2125">
        <v>97.924999999999997</v>
      </c>
      <c r="D2125" s="1">
        <v>0.53</v>
      </c>
      <c r="E2125" s="1">
        <v>100.42700000000001</v>
      </c>
    </row>
    <row r="2126" spans="1:5" x14ac:dyDescent="0.25">
      <c r="A2126">
        <v>0.53100000000000003</v>
      </c>
      <c r="B2126">
        <v>97.986999999999995</v>
      </c>
      <c r="D2126" s="1">
        <v>0.53100000000000003</v>
      </c>
      <c r="E2126" s="1">
        <v>100.473</v>
      </c>
    </row>
    <row r="2127" spans="1:5" x14ac:dyDescent="0.25">
      <c r="A2127">
        <v>0.53100000000000003</v>
      </c>
      <c r="B2127">
        <v>98.033000000000001</v>
      </c>
      <c r="D2127" s="1">
        <v>0.53100000000000003</v>
      </c>
      <c r="E2127" s="1">
        <v>100.51900000000001</v>
      </c>
    </row>
    <row r="2128" spans="1:5" x14ac:dyDescent="0.25">
      <c r="A2128">
        <v>0.53100000000000003</v>
      </c>
      <c r="B2128">
        <v>98.063000000000002</v>
      </c>
      <c r="D2128" s="1">
        <v>0.53100000000000003</v>
      </c>
      <c r="E2128" s="1">
        <v>100.565</v>
      </c>
    </row>
    <row r="2129" spans="1:5" x14ac:dyDescent="0.25">
      <c r="A2129">
        <v>0.53200000000000003</v>
      </c>
      <c r="B2129">
        <v>98.11</v>
      </c>
      <c r="D2129" s="1">
        <v>0.53100000000000003</v>
      </c>
      <c r="E2129" s="1">
        <v>100.611</v>
      </c>
    </row>
    <row r="2130" spans="1:5" x14ac:dyDescent="0.25">
      <c r="A2130">
        <v>0.53200000000000003</v>
      </c>
      <c r="B2130">
        <v>98.171000000000006</v>
      </c>
      <c r="D2130" s="1">
        <v>0.53200000000000003</v>
      </c>
      <c r="E2130" s="1">
        <v>100.673</v>
      </c>
    </row>
    <row r="2131" spans="1:5" x14ac:dyDescent="0.25">
      <c r="A2131">
        <v>0.53200000000000003</v>
      </c>
      <c r="B2131">
        <v>98.216999999999999</v>
      </c>
      <c r="D2131" s="1">
        <v>0.53200000000000003</v>
      </c>
      <c r="E2131" s="1">
        <v>100.71899999999999</v>
      </c>
    </row>
    <row r="2132" spans="1:5" x14ac:dyDescent="0.25">
      <c r="A2132">
        <v>0.53200000000000003</v>
      </c>
      <c r="B2132">
        <v>98.248000000000005</v>
      </c>
      <c r="D2132" s="1">
        <v>0.53200000000000003</v>
      </c>
      <c r="E2132" s="1">
        <v>100.765</v>
      </c>
    </row>
    <row r="2133" spans="1:5" x14ac:dyDescent="0.25">
      <c r="A2133">
        <v>0.53300000000000003</v>
      </c>
      <c r="B2133">
        <v>98.293999999999997</v>
      </c>
      <c r="D2133" s="1">
        <v>0.53200000000000003</v>
      </c>
      <c r="E2133" s="1">
        <v>100.81100000000001</v>
      </c>
    </row>
    <row r="2134" spans="1:5" x14ac:dyDescent="0.25">
      <c r="A2134">
        <v>0.53300000000000003</v>
      </c>
      <c r="B2134">
        <v>98.34</v>
      </c>
      <c r="D2134" s="1">
        <v>0.53300000000000003</v>
      </c>
      <c r="E2134" s="1">
        <v>100.872</v>
      </c>
    </row>
    <row r="2135" spans="1:5" x14ac:dyDescent="0.25">
      <c r="A2135">
        <v>0.53300000000000003</v>
      </c>
      <c r="B2135">
        <v>98.385999999999996</v>
      </c>
      <c r="D2135" s="1">
        <v>0.53300000000000003</v>
      </c>
      <c r="E2135" s="1">
        <v>100.90300000000001</v>
      </c>
    </row>
    <row r="2136" spans="1:5" x14ac:dyDescent="0.25">
      <c r="A2136">
        <v>0.53300000000000003</v>
      </c>
      <c r="B2136">
        <v>98.447000000000003</v>
      </c>
      <c r="D2136" s="1">
        <v>0.53300000000000003</v>
      </c>
      <c r="E2136" s="1">
        <v>100.949</v>
      </c>
    </row>
    <row r="2137" spans="1:5" x14ac:dyDescent="0.25">
      <c r="A2137">
        <v>0.53400000000000003</v>
      </c>
      <c r="B2137">
        <v>98.492999999999995</v>
      </c>
      <c r="D2137" s="1">
        <v>0.53300000000000003</v>
      </c>
      <c r="E2137" s="1">
        <v>101.011</v>
      </c>
    </row>
    <row r="2138" spans="1:5" x14ac:dyDescent="0.25">
      <c r="A2138">
        <v>0.53400000000000003</v>
      </c>
      <c r="B2138">
        <v>98.524000000000001</v>
      </c>
      <c r="D2138" s="1">
        <v>0.53400000000000003</v>
      </c>
      <c r="E2138" s="1">
        <v>101.041</v>
      </c>
    </row>
    <row r="2139" spans="1:5" x14ac:dyDescent="0.25">
      <c r="A2139">
        <v>0.53400000000000003</v>
      </c>
      <c r="B2139">
        <v>98.584999999999994</v>
      </c>
      <c r="D2139" s="1">
        <v>0.53400000000000003</v>
      </c>
      <c r="E2139" s="1">
        <v>101.10299999999999</v>
      </c>
    </row>
    <row r="2140" spans="1:5" x14ac:dyDescent="0.25">
      <c r="A2140">
        <v>0.53400000000000003</v>
      </c>
      <c r="B2140">
        <v>98.631</v>
      </c>
      <c r="D2140" s="1">
        <v>0.53400000000000003</v>
      </c>
      <c r="E2140" s="1">
        <v>101.149</v>
      </c>
    </row>
    <row r="2141" spans="1:5" x14ac:dyDescent="0.25">
      <c r="A2141">
        <v>0.53500000000000003</v>
      </c>
      <c r="B2141">
        <v>98.677000000000007</v>
      </c>
      <c r="D2141" s="1">
        <v>0.53400000000000003</v>
      </c>
      <c r="E2141" s="1">
        <v>101.19499999999999</v>
      </c>
    </row>
    <row r="2142" spans="1:5" x14ac:dyDescent="0.25">
      <c r="A2142">
        <v>0.53500000000000003</v>
      </c>
      <c r="B2142">
        <v>98.722999999999999</v>
      </c>
      <c r="D2142" s="1">
        <v>0.53500000000000003</v>
      </c>
      <c r="E2142" s="1">
        <v>101.241</v>
      </c>
    </row>
    <row r="2143" spans="1:5" x14ac:dyDescent="0.25">
      <c r="A2143">
        <v>0.53500000000000003</v>
      </c>
      <c r="B2143">
        <v>98.784999999999997</v>
      </c>
      <c r="D2143" s="1">
        <v>0.53500000000000003</v>
      </c>
      <c r="E2143" s="1">
        <v>101.28700000000001</v>
      </c>
    </row>
    <row r="2144" spans="1:5" x14ac:dyDescent="0.25">
      <c r="A2144">
        <v>0.53500000000000003</v>
      </c>
      <c r="B2144">
        <v>98.816000000000003</v>
      </c>
      <c r="D2144" s="1">
        <v>0.53500000000000003</v>
      </c>
      <c r="E2144" s="1">
        <v>101.318</v>
      </c>
    </row>
    <row r="2145" spans="1:5" x14ac:dyDescent="0.25">
      <c r="A2145">
        <v>0.53600000000000003</v>
      </c>
      <c r="B2145">
        <v>98.861999999999995</v>
      </c>
      <c r="D2145" s="1">
        <v>0.53500000000000003</v>
      </c>
      <c r="E2145" s="1">
        <v>101.39400000000001</v>
      </c>
    </row>
    <row r="2146" spans="1:5" x14ac:dyDescent="0.25">
      <c r="A2146">
        <v>0.53600000000000003</v>
      </c>
      <c r="B2146">
        <v>98.923000000000002</v>
      </c>
      <c r="D2146" s="1">
        <v>0.53600000000000003</v>
      </c>
      <c r="E2146" s="1">
        <v>101.44</v>
      </c>
    </row>
    <row r="2147" spans="1:5" x14ac:dyDescent="0.25">
      <c r="A2147">
        <v>0.53600000000000003</v>
      </c>
      <c r="B2147">
        <v>98.968999999999994</v>
      </c>
      <c r="D2147" s="1">
        <v>0.53600000000000003</v>
      </c>
      <c r="E2147" s="1">
        <v>101.486</v>
      </c>
    </row>
    <row r="2148" spans="1:5" x14ac:dyDescent="0.25">
      <c r="A2148">
        <v>0.53600000000000003</v>
      </c>
      <c r="B2148">
        <v>99.015000000000001</v>
      </c>
      <c r="D2148" s="1">
        <v>0.53600000000000003</v>
      </c>
      <c r="E2148" s="1">
        <v>101.532</v>
      </c>
    </row>
    <row r="2149" spans="1:5" x14ac:dyDescent="0.25">
      <c r="A2149">
        <v>0.53700000000000003</v>
      </c>
      <c r="B2149">
        <v>99.061000000000007</v>
      </c>
      <c r="D2149" s="1">
        <v>0.53600000000000003</v>
      </c>
      <c r="E2149" s="1">
        <v>101.578</v>
      </c>
    </row>
    <row r="2150" spans="1:5" x14ac:dyDescent="0.25">
      <c r="A2150">
        <v>0.53700000000000003</v>
      </c>
      <c r="B2150">
        <v>99.123000000000005</v>
      </c>
      <c r="D2150" s="1">
        <v>0.53700000000000003</v>
      </c>
      <c r="E2150" s="1">
        <v>101.625</v>
      </c>
    </row>
    <row r="2151" spans="1:5" x14ac:dyDescent="0.25">
      <c r="A2151">
        <v>0.53700000000000003</v>
      </c>
      <c r="B2151">
        <v>99.168999999999997</v>
      </c>
      <c r="D2151" s="1">
        <v>0.53700000000000003</v>
      </c>
      <c r="E2151" s="1">
        <v>101.67100000000001</v>
      </c>
    </row>
    <row r="2152" spans="1:5" x14ac:dyDescent="0.25">
      <c r="A2152">
        <v>0.53700000000000003</v>
      </c>
      <c r="B2152">
        <v>99.215000000000003</v>
      </c>
      <c r="D2152" s="1">
        <v>0.53700000000000003</v>
      </c>
      <c r="E2152" s="1">
        <v>101.717</v>
      </c>
    </row>
    <row r="2153" spans="1:5" x14ac:dyDescent="0.25">
      <c r="A2153">
        <v>0.53800000000000003</v>
      </c>
      <c r="B2153">
        <v>99.245000000000005</v>
      </c>
      <c r="D2153" s="1">
        <v>0.53700000000000003</v>
      </c>
      <c r="E2153" s="1">
        <v>101.77800000000001</v>
      </c>
    </row>
    <row r="2154" spans="1:5" x14ac:dyDescent="0.25">
      <c r="A2154">
        <v>0.53800000000000003</v>
      </c>
      <c r="B2154">
        <v>99.290999999999997</v>
      </c>
      <c r="D2154" s="1">
        <v>0.53800000000000003</v>
      </c>
      <c r="E2154" s="1">
        <v>101.809</v>
      </c>
    </row>
    <row r="2155" spans="1:5" x14ac:dyDescent="0.25">
      <c r="A2155">
        <v>0.53800000000000003</v>
      </c>
      <c r="B2155">
        <v>99.352999999999994</v>
      </c>
      <c r="D2155" s="1">
        <v>0.53800000000000003</v>
      </c>
      <c r="E2155" s="1">
        <v>101.87</v>
      </c>
    </row>
    <row r="2156" spans="1:5" x14ac:dyDescent="0.25">
      <c r="A2156">
        <v>0.53800000000000003</v>
      </c>
      <c r="B2156">
        <v>99.384</v>
      </c>
      <c r="D2156" s="1">
        <v>0.53800000000000003</v>
      </c>
      <c r="E2156" s="1">
        <v>101.931</v>
      </c>
    </row>
    <row r="2157" spans="1:5" x14ac:dyDescent="0.25">
      <c r="A2157">
        <v>0.53900000000000003</v>
      </c>
      <c r="B2157">
        <v>99.43</v>
      </c>
      <c r="D2157" s="1">
        <v>0.53800000000000003</v>
      </c>
      <c r="E2157" s="1">
        <v>101.962</v>
      </c>
    </row>
    <row r="2158" spans="1:5" x14ac:dyDescent="0.25">
      <c r="A2158">
        <v>0.53900000000000003</v>
      </c>
      <c r="B2158">
        <v>99.491</v>
      </c>
      <c r="D2158" s="1">
        <v>0.53900000000000003</v>
      </c>
      <c r="E2158" s="1">
        <v>102.024</v>
      </c>
    </row>
    <row r="2159" spans="1:5" x14ac:dyDescent="0.25">
      <c r="A2159">
        <v>0.53900000000000003</v>
      </c>
      <c r="B2159">
        <v>99.537000000000006</v>
      </c>
      <c r="D2159" s="1">
        <v>0.53900000000000003</v>
      </c>
      <c r="E2159" s="1">
        <v>102.054</v>
      </c>
    </row>
    <row r="2160" spans="1:5" x14ac:dyDescent="0.25">
      <c r="A2160">
        <v>0.53900000000000003</v>
      </c>
      <c r="B2160">
        <v>99.582999999999998</v>
      </c>
      <c r="D2160" s="1">
        <v>0.53900000000000003</v>
      </c>
      <c r="E2160" s="1">
        <v>102.116</v>
      </c>
    </row>
    <row r="2161" spans="1:5" x14ac:dyDescent="0.25">
      <c r="A2161">
        <v>0.54</v>
      </c>
      <c r="B2161">
        <v>99.629000000000005</v>
      </c>
      <c r="D2161" s="1">
        <v>0.53900000000000003</v>
      </c>
      <c r="E2161" s="1">
        <v>102.16200000000001</v>
      </c>
    </row>
    <row r="2162" spans="1:5" x14ac:dyDescent="0.25">
      <c r="A2162">
        <v>0.54</v>
      </c>
      <c r="B2162">
        <v>99.69</v>
      </c>
      <c r="D2162" s="1">
        <v>0.54</v>
      </c>
      <c r="E2162" s="1">
        <v>102.208</v>
      </c>
    </row>
    <row r="2163" spans="1:5" x14ac:dyDescent="0.25">
      <c r="A2163">
        <v>0.54</v>
      </c>
      <c r="B2163">
        <v>99.736999999999995</v>
      </c>
      <c r="D2163" s="1">
        <v>0.54</v>
      </c>
      <c r="E2163" s="1">
        <v>102.238</v>
      </c>
    </row>
    <row r="2164" spans="1:5" x14ac:dyDescent="0.25">
      <c r="A2164">
        <v>0.54</v>
      </c>
      <c r="B2164">
        <v>99.783000000000001</v>
      </c>
      <c r="D2164" s="1">
        <v>0.54</v>
      </c>
      <c r="E2164" s="1">
        <v>102.285</v>
      </c>
    </row>
    <row r="2165" spans="1:5" x14ac:dyDescent="0.25">
      <c r="A2165">
        <v>0.54100000000000004</v>
      </c>
      <c r="B2165">
        <v>99.828999999999994</v>
      </c>
      <c r="D2165" s="1">
        <v>0.54</v>
      </c>
      <c r="E2165" s="1">
        <v>102.331</v>
      </c>
    </row>
    <row r="2166" spans="1:5" x14ac:dyDescent="0.25">
      <c r="A2166">
        <v>0.54100000000000004</v>
      </c>
      <c r="B2166">
        <v>99.89</v>
      </c>
      <c r="D2166" s="1">
        <v>0.54100000000000004</v>
      </c>
      <c r="E2166" s="1">
        <v>102.392</v>
      </c>
    </row>
    <row r="2167" spans="1:5" x14ac:dyDescent="0.25">
      <c r="A2167">
        <v>0.54100000000000004</v>
      </c>
      <c r="B2167">
        <v>99.921000000000006</v>
      </c>
      <c r="D2167" s="1">
        <v>0.54100000000000004</v>
      </c>
      <c r="E2167" s="1">
        <v>102.438</v>
      </c>
    </row>
    <row r="2168" spans="1:5" x14ac:dyDescent="0.25">
      <c r="A2168">
        <v>0.54100000000000004</v>
      </c>
      <c r="B2168">
        <v>99.966999999999999</v>
      </c>
      <c r="D2168" s="1">
        <v>0.54100000000000004</v>
      </c>
      <c r="E2168" s="1">
        <v>102.48399999999999</v>
      </c>
    </row>
    <row r="2169" spans="1:5" x14ac:dyDescent="0.25">
      <c r="A2169">
        <v>0.54200000000000004</v>
      </c>
      <c r="B2169">
        <v>100.01300000000001</v>
      </c>
      <c r="D2169" s="1">
        <v>0.54100000000000004</v>
      </c>
      <c r="E2169" s="1">
        <v>102.53</v>
      </c>
    </row>
    <row r="2170" spans="1:5" x14ac:dyDescent="0.25">
      <c r="A2170">
        <v>0.54200000000000004</v>
      </c>
      <c r="B2170">
        <v>100.074</v>
      </c>
      <c r="D2170" s="1">
        <v>0.54200000000000004</v>
      </c>
      <c r="E2170" s="1">
        <v>102.57599999999999</v>
      </c>
    </row>
    <row r="2171" spans="1:5" x14ac:dyDescent="0.25">
      <c r="A2171">
        <v>0.54200000000000004</v>
      </c>
      <c r="B2171">
        <v>100.12</v>
      </c>
      <c r="D2171" s="1">
        <v>0.54200000000000004</v>
      </c>
      <c r="E2171" s="1">
        <v>102.622</v>
      </c>
    </row>
    <row r="2172" spans="1:5" x14ac:dyDescent="0.25">
      <c r="A2172">
        <v>0.54200000000000004</v>
      </c>
      <c r="B2172">
        <v>100.151</v>
      </c>
      <c r="D2172" s="1">
        <v>0.54200000000000004</v>
      </c>
      <c r="E2172" s="1">
        <v>102.684</v>
      </c>
    </row>
    <row r="2173" spans="1:5" x14ac:dyDescent="0.25">
      <c r="A2173">
        <v>0.54300000000000004</v>
      </c>
      <c r="B2173">
        <v>100.197</v>
      </c>
      <c r="D2173" s="1">
        <v>0.54200000000000004</v>
      </c>
      <c r="E2173" s="1">
        <v>102.73</v>
      </c>
    </row>
    <row r="2174" spans="1:5" x14ac:dyDescent="0.25">
      <c r="A2174">
        <v>0.54300000000000004</v>
      </c>
      <c r="B2174">
        <v>100.24299999999999</v>
      </c>
      <c r="D2174" s="1">
        <v>0.54300000000000004</v>
      </c>
      <c r="E2174" s="1">
        <v>102.76</v>
      </c>
    </row>
    <row r="2175" spans="1:5" x14ac:dyDescent="0.25">
      <c r="A2175">
        <v>0.54300000000000004</v>
      </c>
      <c r="B2175">
        <v>100.289</v>
      </c>
      <c r="D2175" s="1">
        <v>0.54300000000000004</v>
      </c>
      <c r="E2175" s="1">
        <v>102.822</v>
      </c>
    </row>
    <row r="2176" spans="1:5" x14ac:dyDescent="0.25">
      <c r="A2176">
        <v>0.54300000000000004</v>
      </c>
      <c r="B2176">
        <v>100.351</v>
      </c>
      <c r="D2176" s="1">
        <v>0.54300000000000004</v>
      </c>
      <c r="E2176" s="1">
        <v>102.86799999999999</v>
      </c>
    </row>
    <row r="2177" spans="1:5" x14ac:dyDescent="0.25">
      <c r="A2177">
        <v>0.54400000000000004</v>
      </c>
      <c r="B2177">
        <v>100.381</v>
      </c>
      <c r="D2177" s="1">
        <v>0.54300000000000004</v>
      </c>
      <c r="E2177" s="1">
        <v>102.929</v>
      </c>
    </row>
    <row r="2178" spans="1:5" x14ac:dyDescent="0.25">
      <c r="A2178">
        <v>0.54400000000000004</v>
      </c>
      <c r="B2178">
        <v>100.443</v>
      </c>
      <c r="D2178" s="1">
        <v>0.54400000000000004</v>
      </c>
      <c r="E2178" s="1">
        <v>102.96</v>
      </c>
    </row>
    <row r="2179" spans="1:5" x14ac:dyDescent="0.25">
      <c r="A2179">
        <v>0.54400000000000004</v>
      </c>
      <c r="B2179">
        <v>100.489</v>
      </c>
      <c r="D2179" s="1">
        <v>0.54400000000000004</v>
      </c>
      <c r="E2179" s="1">
        <v>103.021</v>
      </c>
    </row>
    <row r="2180" spans="1:5" x14ac:dyDescent="0.25">
      <c r="A2180">
        <v>0.54400000000000004</v>
      </c>
      <c r="B2180">
        <v>100.51900000000001</v>
      </c>
      <c r="D2180" s="1">
        <v>0.54400000000000004</v>
      </c>
      <c r="E2180" s="1">
        <v>103.06699999999999</v>
      </c>
    </row>
    <row r="2181" spans="1:5" x14ac:dyDescent="0.25">
      <c r="A2181">
        <v>0.54500000000000004</v>
      </c>
      <c r="B2181">
        <v>100.581</v>
      </c>
      <c r="D2181" s="1">
        <v>0.54400000000000004</v>
      </c>
      <c r="E2181" s="1">
        <v>103.129</v>
      </c>
    </row>
    <row r="2182" spans="1:5" x14ac:dyDescent="0.25">
      <c r="A2182">
        <v>0.54500000000000004</v>
      </c>
      <c r="B2182">
        <v>100.627</v>
      </c>
      <c r="D2182" s="1">
        <v>0.54500000000000004</v>
      </c>
      <c r="E2182" s="1">
        <v>103.15900000000001</v>
      </c>
    </row>
    <row r="2183" spans="1:5" x14ac:dyDescent="0.25">
      <c r="A2183">
        <v>0.54500000000000004</v>
      </c>
      <c r="B2183">
        <v>100.673</v>
      </c>
      <c r="D2183" s="1">
        <v>0.54500000000000004</v>
      </c>
      <c r="E2183" s="1">
        <v>103.205</v>
      </c>
    </row>
    <row r="2184" spans="1:5" x14ac:dyDescent="0.25">
      <c r="A2184">
        <v>0.54500000000000004</v>
      </c>
      <c r="B2184">
        <v>100.73399999999999</v>
      </c>
      <c r="D2184" s="1">
        <v>0.54500000000000004</v>
      </c>
      <c r="E2184" s="1">
        <v>103.252</v>
      </c>
    </row>
    <row r="2185" spans="1:5" x14ac:dyDescent="0.25">
      <c r="A2185">
        <v>0.54600000000000004</v>
      </c>
      <c r="B2185">
        <v>100.765</v>
      </c>
      <c r="D2185" s="1">
        <v>0.54500000000000004</v>
      </c>
      <c r="E2185" s="1">
        <v>103.298</v>
      </c>
    </row>
    <row r="2186" spans="1:5" x14ac:dyDescent="0.25">
      <c r="A2186">
        <v>0.54600000000000004</v>
      </c>
      <c r="B2186">
        <v>100.82599999999999</v>
      </c>
      <c r="D2186" s="1">
        <v>0.54600000000000004</v>
      </c>
      <c r="E2186" s="1">
        <v>103.34399999999999</v>
      </c>
    </row>
    <row r="2187" spans="1:5" x14ac:dyDescent="0.25">
      <c r="A2187">
        <v>0.54600000000000004</v>
      </c>
      <c r="B2187">
        <v>100.872</v>
      </c>
      <c r="D2187" s="1">
        <v>0.54600000000000004</v>
      </c>
      <c r="E2187" s="1">
        <v>103.39</v>
      </c>
    </row>
    <row r="2188" spans="1:5" x14ac:dyDescent="0.25">
      <c r="A2188">
        <v>0.54600000000000004</v>
      </c>
      <c r="B2188">
        <v>100.90300000000001</v>
      </c>
      <c r="D2188" s="1">
        <v>0.54600000000000004</v>
      </c>
      <c r="E2188" s="1">
        <v>103.45099999999999</v>
      </c>
    </row>
    <row r="2189" spans="1:5" x14ac:dyDescent="0.25">
      <c r="A2189">
        <v>0.54700000000000004</v>
      </c>
      <c r="B2189">
        <v>100.964</v>
      </c>
      <c r="D2189" s="1">
        <v>0.54600000000000004</v>
      </c>
      <c r="E2189" s="1">
        <v>103.497</v>
      </c>
    </row>
    <row r="2190" spans="1:5" x14ac:dyDescent="0.25">
      <c r="A2190">
        <v>0.54700000000000004</v>
      </c>
      <c r="B2190">
        <v>101.011</v>
      </c>
      <c r="D2190" s="1">
        <v>0.54700000000000004</v>
      </c>
      <c r="E2190" s="1">
        <v>103.54300000000001</v>
      </c>
    </row>
    <row r="2191" spans="1:5" x14ac:dyDescent="0.25">
      <c r="A2191">
        <v>0.54700000000000004</v>
      </c>
      <c r="B2191">
        <v>101.057</v>
      </c>
      <c r="D2191" s="1">
        <v>0.54700000000000004</v>
      </c>
      <c r="E2191" s="1">
        <v>103.589</v>
      </c>
    </row>
    <row r="2192" spans="1:5" x14ac:dyDescent="0.25">
      <c r="A2192">
        <v>0.54700000000000004</v>
      </c>
      <c r="B2192">
        <v>101.10299999999999</v>
      </c>
      <c r="D2192" s="1">
        <v>0.54700000000000004</v>
      </c>
      <c r="E2192" s="1">
        <v>103.651</v>
      </c>
    </row>
    <row r="2193" spans="1:5" x14ac:dyDescent="0.25">
      <c r="A2193">
        <v>0.54800000000000004</v>
      </c>
      <c r="B2193">
        <v>101.149</v>
      </c>
      <c r="D2193" s="1">
        <v>0.54700000000000004</v>
      </c>
      <c r="E2193" s="1">
        <v>103.697</v>
      </c>
    </row>
    <row r="2194" spans="1:5" x14ac:dyDescent="0.25">
      <c r="A2194">
        <v>0.54800000000000004</v>
      </c>
      <c r="B2194">
        <v>101.19499999999999</v>
      </c>
      <c r="D2194" s="1">
        <v>0.54800000000000004</v>
      </c>
      <c r="E2194" s="1">
        <v>103.74299999999999</v>
      </c>
    </row>
    <row r="2195" spans="1:5" x14ac:dyDescent="0.25">
      <c r="A2195">
        <v>0.54800000000000004</v>
      </c>
      <c r="B2195">
        <v>101.256</v>
      </c>
      <c r="D2195" s="1">
        <v>0.54800000000000004</v>
      </c>
      <c r="E2195" s="1">
        <v>103.789</v>
      </c>
    </row>
    <row r="2196" spans="1:5" x14ac:dyDescent="0.25">
      <c r="A2196">
        <v>0.54800000000000004</v>
      </c>
      <c r="B2196">
        <v>101.28700000000001</v>
      </c>
      <c r="D2196" s="1">
        <v>0.54800000000000004</v>
      </c>
      <c r="E2196" s="1">
        <v>103.83499999999999</v>
      </c>
    </row>
    <row r="2197" spans="1:5" x14ac:dyDescent="0.25">
      <c r="A2197">
        <v>0.54900000000000004</v>
      </c>
      <c r="B2197">
        <v>101.318</v>
      </c>
      <c r="D2197" s="1">
        <v>0.54800000000000004</v>
      </c>
      <c r="E2197" s="1">
        <v>103.881</v>
      </c>
    </row>
    <row r="2198" spans="1:5" x14ac:dyDescent="0.25">
      <c r="A2198">
        <v>0.54900000000000004</v>
      </c>
      <c r="B2198">
        <v>101.379</v>
      </c>
      <c r="D2198" s="1">
        <v>0.54900000000000004</v>
      </c>
      <c r="E2198" s="1">
        <v>103.94199999999999</v>
      </c>
    </row>
    <row r="2199" spans="1:5" x14ac:dyDescent="0.25">
      <c r="A2199">
        <v>0.54900000000000004</v>
      </c>
      <c r="B2199">
        <v>101.44</v>
      </c>
      <c r="D2199" s="1">
        <v>0.54900000000000004</v>
      </c>
      <c r="E2199" s="1">
        <v>103.988</v>
      </c>
    </row>
    <row r="2200" spans="1:5" x14ac:dyDescent="0.25">
      <c r="A2200">
        <v>0.54900000000000004</v>
      </c>
      <c r="B2200">
        <v>101.471</v>
      </c>
      <c r="D2200" s="1">
        <v>0.54900000000000004</v>
      </c>
      <c r="E2200" s="1">
        <v>104.03400000000001</v>
      </c>
    </row>
    <row r="2201" spans="1:5" x14ac:dyDescent="0.25">
      <c r="A2201">
        <v>0.55000000000000004</v>
      </c>
      <c r="B2201">
        <v>101.517</v>
      </c>
      <c r="D2201" s="1">
        <v>0.54900000000000004</v>
      </c>
      <c r="E2201" s="1">
        <v>104.096</v>
      </c>
    </row>
    <row r="2202" spans="1:5" x14ac:dyDescent="0.25">
      <c r="A2202">
        <v>0.55000000000000004</v>
      </c>
      <c r="B2202">
        <v>101.578</v>
      </c>
      <c r="D2202" s="1">
        <v>0.55000000000000004</v>
      </c>
      <c r="E2202" s="1">
        <v>104.126</v>
      </c>
    </row>
    <row r="2203" spans="1:5" x14ac:dyDescent="0.25">
      <c r="A2203">
        <v>0.55000000000000004</v>
      </c>
      <c r="B2203">
        <v>101.64</v>
      </c>
      <c r="D2203" s="1">
        <v>0.55000000000000004</v>
      </c>
      <c r="E2203" s="1">
        <v>104.172</v>
      </c>
    </row>
    <row r="2204" spans="1:5" x14ac:dyDescent="0.25">
      <c r="A2204">
        <v>0.55000000000000004</v>
      </c>
      <c r="B2204">
        <v>101.67100000000001</v>
      </c>
      <c r="D2204" s="1">
        <v>0.55000000000000004</v>
      </c>
      <c r="E2204" s="1">
        <v>104.21899999999999</v>
      </c>
    </row>
    <row r="2205" spans="1:5" x14ac:dyDescent="0.25">
      <c r="A2205">
        <v>0.55100000000000005</v>
      </c>
      <c r="B2205">
        <v>101.70099999999999</v>
      </c>
      <c r="D2205" s="1">
        <v>0.55000000000000004</v>
      </c>
      <c r="E2205" s="1">
        <v>104.265</v>
      </c>
    </row>
    <row r="2206" spans="1:5" x14ac:dyDescent="0.25">
      <c r="A2206">
        <v>0.55100000000000005</v>
      </c>
      <c r="B2206">
        <v>101.76300000000001</v>
      </c>
      <c r="D2206" s="1">
        <v>0.55100000000000005</v>
      </c>
      <c r="E2206" s="1">
        <v>104.31100000000001</v>
      </c>
    </row>
    <row r="2207" spans="1:5" x14ac:dyDescent="0.25">
      <c r="A2207">
        <v>0.55100000000000005</v>
      </c>
      <c r="B2207">
        <v>101.809</v>
      </c>
      <c r="D2207" s="1">
        <v>0.55100000000000005</v>
      </c>
      <c r="E2207" s="1">
        <v>104.357</v>
      </c>
    </row>
    <row r="2208" spans="1:5" x14ac:dyDescent="0.25">
      <c r="A2208">
        <v>0.55100000000000005</v>
      </c>
      <c r="B2208">
        <v>101.87</v>
      </c>
      <c r="D2208" s="1">
        <v>0.55100000000000005</v>
      </c>
      <c r="E2208" s="1">
        <v>104.41800000000001</v>
      </c>
    </row>
    <row r="2209" spans="1:5" x14ac:dyDescent="0.25">
      <c r="A2209">
        <v>0.55200000000000005</v>
      </c>
      <c r="B2209">
        <v>101.901</v>
      </c>
      <c r="D2209" s="1">
        <v>0.55100000000000005</v>
      </c>
      <c r="E2209" s="1">
        <v>104.449</v>
      </c>
    </row>
    <row r="2210" spans="1:5" x14ac:dyDescent="0.25">
      <c r="A2210">
        <v>0.55200000000000005</v>
      </c>
      <c r="B2210">
        <v>101.947</v>
      </c>
      <c r="D2210" s="1">
        <v>0.55200000000000005</v>
      </c>
      <c r="E2210" s="1">
        <v>104.51</v>
      </c>
    </row>
    <row r="2211" spans="1:5" x14ac:dyDescent="0.25">
      <c r="A2211">
        <v>0.55200000000000005</v>
      </c>
      <c r="B2211">
        <v>102.008</v>
      </c>
      <c r="D2211" s="1">
        <v>0.55200000000000005</v>
      </c>
      <c r="E2211" s="1">
        <v>104.556</v>
      </c>
    </row>
    <row r="2212" spans="1:5" x14ac:dyDescent="0.25">
      <c r="A2212">
        <v>0.55200000000000005</v>
      </c>
      <c r="B2212">
        <v>102.054</v>
      </c>
      <c r="D2212" s="1">
        <v>0.55200000000000005</v>
      </c>
      <c r="E2212" s="1">
        <v>104.61799999999999</v>
      </c>
    </row>
    <row r="2213" spans="1:5" x14ac:dyDescent="0.25">
      <c r="A2213">
        <v>0.55300000000000005</v>
      </c>
      <c r="B2213">
        <v>102.08499999999999</v>
      </c>
      <c r="D2213" s="1">
        <v>0.55200000000000005</v>
      </c>
      <c r="E2213" s="1">
        <v>104.664</v>
      </c>
    </row>
    <row r="2214" spans="1:5" x14ac:dyDescent="0.25">
      <c r="A2214">
        <v>0.55300000000000005</v>
      </c>
      <c r="B2214">
        <v>102.146</v>
      </c>
      <c r="D2214" s="1">
        <v>0.55300000000000005</v>
      </c>
      <c r="E2214" s="1">
        <v>104.694</v>
      </c>
    </row>
    <row r="2215" spans="1:5" x14ac:dyDescent="0.25">
      <c r="A2215">
        <v>0.55300000000000005</v>
      </c>
      <c r="B2215">
        <v>102.19199999999999</v>
      </c>
      <c r="D2215" s="1">
        <v>0.55300000000000005</v>
      </c>
      <c r="E2215" s="1">
        <v>104.756</v>
      </c>
    </row>
    <row r="2216" spans="1:5" x14ac:dyDescent="0.25">
      <c r="A2216">
        <v>0.55300000000000005</v>
      </c>
      <c r="B2216">
        <v>102.238</v>
      </c>
      <c r="D2216" s="1">
        <v>0.55300000000000005</v>
      </c>
      <c r="E2216" s="1">
        <v>104.80200000000001</v>
      </c>
    </row>
    <row r="2217" spans="1:5" x14ac:dyDescent="0.25">
      <c r="A2217">
        <v>0.55400000000000005</v>
      </c>
      <c r="B2217">
        <v>102.285</v>
      </c>
      <c r="D2217" s="1">
        <v>0.55300000000000005</v>
      </c>
      <c r="E2217" s="1">
        <v>104.848</v>
      </c>
    </row>
    <row r="2218" spans="1:5" x14ac:dyDescent="0.25">
      <c r="A2218">
        <v>0.55400000000000005</v>
      </c>
      <c r="B2218">
        <v>102.331</v>
      </c>
      <c r="D2218" s="1">
        <v>0.55400000000000005</v>
      </c>
      <c r="E2218" s="1">
        <v>104.90900000000001</v>
      </c>
    </row>
    <row r="2219" spans="1:5" x14ac:dyDescent="0.25">
      <c r="A2219">
        <v>0.55400000000000005</v>
      </c>
      <c r="B2219">
        <v>102.377</v>
      </c>
      <c r="D2219" s="1">
        <v>0.55400000000000005</v>
      </c>
      <c r="E2219" s="1">
        <v>104.955</v>
      </c>
    </row>
    <row r="2220" spans="1:5" x14ac:dyDescent="0.25">
      <c r="A2220">
        <v>0.55400000000000005</v>
      </c>
      <c r="B2220">
        <v>102.423</v>
      </c>
      <c r="D2220" s="1">
        <v>0.55400000000000005</v>
      </c>
      <c r="E2220" s="1">
        <v>105.001</v>
      </c>
    </row>
    <row r="2221" spans="1:5" x14ac:dyDescent="0.25">
      <c r="A2221">
        <v>0.55500000000000005</v>
      </c>
      <c r="B2221">
        <v>102.453</v>
      </c>
      <c r="D2221" s="1">
        <v>0.55400000000000005</v>
      </c>
      <c r="E2221" s="1">
        <v>105.047</v>
      </c>
    </row>
    <row r="2222" spans="1:5" x14ac:dyDescent="0.25">
      <c r="A2222">
        <v>0.55500000000000005</v>
      </c>
      <c r="B2222">
        <v>102.515</v>
      </c>
      <c r="D2222" s="1">
        <v>0.55500000000000005</v>
      </c>
      <c r="E2222" s="1">
        <v>105.093</v>
      </c>
    </row>
    <row r="2223" spans="1:5" x14ac:dyDescent="0.25">
      <c r="A2223">
        <v>0.55500000000000005</v>
      </c>
      <c r="B2223">
        <v>102.56100000000001</v>
      </c>
      <c r="D2223" s="1">
        <v>0.55500000000000005</v>
      </c>
      <c r="E2223" s="1">
        <v>105.139</v>
      </c>
    </row>
    <row r="2224" spans="1:5" x14ac:dyDescent="0.25">
      <c r="A2224">
        <v>0.55500000000000005</v>
      </c>
      <c r="B2224">
        <v>102.607</v>
      </c>
      <c r="D2224" s="1">
        <v>0.55500000000000005</v>
      </c>
      <c r="E2224" s="1">
        <v>105.18600000000001</v>
      </c>
    </row>
    <row r="2225" spans="1:5" x14ac:dyDescent="0.25">
      <c r="A2225">
        <v>0.55600000000000005</v>
      </c>
      <c r="B2225">
        <v>102.65300000000001</v>
      </c>
      <c r="D2225" s="1">
        <v>0.55500000000000005</v>
      </c>
      <c r="E2225" s="1">
        <v>105.232</v>
      </c>
    </row>
    <row r="2226" spans="1:5" x14ac:dyDescent="0.25">
      <c r="A2226">
        <v>0.55600000000000005</v>
      </c>
      <c r="B2226">
        <v>102.699</v>
      </c>
      <c r="D2226" s="1">
        <v>0.55600000000000005</v>
      </c>
      <c r="E2226" s="1">
        <v>105.27800000000001</v>
      </c>
    </row>
    <row r="2227" spans="1:5" x14ac:dyDescent="0.25">
      <c r="A2227">
        <v>0.55600000000000005</v>
      </c>
      <c r="B2227">
        <v>102.76</v>
      </c>
      <c r="D2227" s="1">
        <v>0.55600000000000005</v>
      </c>
      <c r="E2227" s="1">
        <v>105.339</v>
      </c>
    </row>
    <row r="2228" spans="1:5" x14ac:dyDescent="0.25">
      <c r="A2228">
        <v>0.55600000000000005</v>
      </c>
      <c r="B2228">
        <v>102.791</v>
      </c>
      <c r="D2228" s="1">
        <v>0.55600000000000005</v>
      </c>
      <c r="E2228" s="1">
        <v>105.38500000000001</v>
      </c>
    </row>
    <row r="2229" spans="1:5" x14ac:dyDescent="0.25">
      <c r="A2229">
        <v>0.55700000000000005</v>
      </c>
      <c r="B2229">
        <v>102.837</v>
      </c>
      <c r="D2229" s="1">
        <v>0.55600000000000005</v>
      </c>
      <c r="E2229" s="1">
        <v>105.431</v>
      </c>
    </row>
    <row r="2230" spans="1:5" x14ac:dyDescent="0.25">
      <c r="A2230">
        <v>0.55700000000000005</v>
      </c>
      <c r="B2230">
        <v>102.898</v>
      </c>
      <c r="D2230" s="1">
        <v>0.55700000000000005</v>
      </c>
      <c r="E2230" s="1">
        <v>105.477</v>
      </c>
    </row>
    <row r="2231" spans="1:5" x14ac:dyDescent="0.25">
      <c r="A2231">
        <v>0.55700000000000005</v>
      </c>
      <c r="B2231">
        <v>102.929</v>
      </c>
      <c r="D2231" s="1">
        <v>0.55700000000000005</v>
      </c>
      <c r="E2231" s="1">
        <v>105.523</v>
      </c>
    </row>
    <row r="2232" spans="1:5" x14ac:dyDescent="0.25">
      <c r="A2232">
        <v>0.55700000000000005</v>
      </c>
      <c r="B2232">
        <v>103.006</v>
      </c>
      <c r="D2232" s="1">
        <v>0.55700000000000005</v>
      </c>
      <c r="E2232" s="1">
        <v>105.569</v>
      </c>
    </row>
    <row r="2233" spans="1:5" x14ac:dyDescent="0.25">
      <c r="A2233">
        <v>0.55800000000000005</v>
      </c>
      <c r="B2233">
        <v>103.03700000000001</v>
      </c>
      <c r="D2233" s="1">
        <v>0.55700000000000005</v>
      </c>
      <c r="E2233" s="1">
        <v>105.631</v>
      </c>
    </row>
    <row r="2234" spans="1:5" x14ac:dyDescent="0.25">
      <c r="A2234">
        <v>0.55800000000000005</v>
      </c>
      <c r="B2234">
        <v>103.098</v>
      </c>
      <c r="D2234" s="1">
        <v>0.55800000000000005</v>
      </c>
      <c r="E2234" s="1">
        <v>105.67700000000001</v>
      </c>
    </row>
    <row r="2235" spans="1:5" x14ac:dyDescent="0.25">
      <c r="A2235">
        <v>0.55800000000000005</v>
      </c>
      <c r="B2235">
        <v>103.14400000000001</v>
      </c>
      <c r="D2235" s="1">
        <v>0.55800000000000005</v>
      </c>
      <c r="E2235" s="1">
        <v>105.70699999999999</v>
      </c>
    </row>
    <row r="2236" spans="1:5" x14ac:dyDescent="0.25">
      <c r="A2236">
        <v>0.55800000000000005</v>
      </c>
      <c r="B2236">
        <v>103.175</v>
      </c>
      <c r="D2236" s="1">
        <v>0.55800000000000005</v>
      </c>
      <c r="E2236" s="1">
        <v>105.76900000000001</v>
      </c>
    </row>
    <row r="2237" spans="1:5" x14ac:dyDescent="0.25">
      <c r="A2237">
        <v>0.55900000000000005</v>
      </c>
      <c r="B2237">
        <v>103.221</v>
      </c>
      <c r="D2237" s="1">
        <v>0.55800000000000005</v>
      </c>
      <c r="E2237" s="1">
        <v>105.815</v>
      </c>
    </row>
    <row r="2238" spans="1:5" x14ac:dyDescent="0.25">
      <c r="A2238">
        <v>0.55900000000000005</v>
      </c>
      <c r="B2238">
        <v>103.267</v>
      </c>
      <c r="D2238" s="1">
        <v>0.55900000000000005</v>
      </c>
      <c r="E2238" s="1">
        <v>105.876</v>
      </c>
    </row>
    <row r="2239" spans="1:5" x14ac:dyDescent="0.25">
      <c r="A2239">
        <v>0.55900000000000005</v>
      </c>
      <c r="B2239">
        <v>103.328</v>
      </c>
      <c r="D2239" s="1">
        <v>0.55900000000000005</v>
      </c>
      <c r="E2239" s="1">
        <v>105.907</v>
      </c>
    </row>
    <row r="2240" spans="1:5" x14ac:dyDescent="0.25">
      <c r="A2240">
        <v>0.55900000000000005</v>
      </c>
      <c r="B2240">
        <v>103.35899999999999</v>
      </c>
      <c r="D2240" s="1">
        <v>0.55900000000000005</v>
      </c>
      <c r="E2240" s="1">
        <v>105.968</v>
      </c>
    </row>
    <row r="2241" spans="1:5" x14ac:dyDescent="0.25">
      <c r="A2241">
        <v>0.56000000000000005</v>
      </c>
      <c r="B2241">
        <v>103.405</v>
      </c>
      <c r="D2241" s="1">
        <v>0.55900000000000005</v>
      </c>
      <c r="E2241" s="1">
        <v>106.014</v>
      </c>
    </row>
    <row r="2242" spans="1:5" x14ac:dyDescent="0.25">
      <c r="A2242">
        <v>0.56000000000000005</v>
      </c>
      <c r="B2242">
        <v>103.46599999999999</v>
      </c>
      <c r="D2242" s="1">
        <v>0.56000000000000005</v>
      </c>
      <c r="E2242" s="1">
        <v>106.06</v>
      </c>
    </row>
    <row r="2243" spans="1:5" x14ac:dyDescent="0.25">
      <c r="A2243">
        <v>0.56000000000000005</v>
      </c>
      <c r="B2243">
        <v>103.512</v>
      </c>
      <c r="D2243" s="1">
        <v>0.56000000000000005</v>
      </c>
      <c r="E2243" s="1">
        <v>106.107</v>
      </c>
    </row>
    <row r="2244" spans="1:5" x14ac:dyDescent="0.25">
      <c r="A2244">
        <v>0.56000000000000005</v>
      </c>
      <c r="B2244">
        <v>103.559</v>
      </c>
      <c r="D2244" s="1">
        <v>0.56000000000000005</v>
      </c>
      <c r="E2244" s="1">
        <v>106.15300000000001</v>
      </c>
    </row>
    <row r="2245" spans="1:5" x14ac:dyDescent="0.25">
      <c r="A2245">
        <v>0.56100000000000005</v>
      </c>
      <c r="B2245">
        <v>103.605</v>
      </c>
      <c r="D2245" s="1">
        <v>0.56000000000000005</v>
      </c>
      <c r="E2245" s="1">
        <v>106.199</v>
      </c>
    </row>
    <row r="2246" spans="1:5" x14ac:dyDescent="0.25">
      <c r="A2246">
        <v>0.56100000000000005</v>
      </c>
      <c r="B2246">
        <v>103.651</v>
      </c>
      <c r="D2246" s="1">
        <v>0.56100000000000005</v>
      </c>
      <c r="E2246" s="1">
        <v>106.245</v>
      </c>
    </row>
    <row r="2247" spans="1:5" x14ac:dyDescent="0.25">
      <c r="A2247">
        <v>0.56100000000000005</v>
      </c>
      <c r="B2247">
        <v>103.712</v>
      </c>
      <c r="D2247" s="1">
        <v>0.56100000000000005</v>
      </c>
      <c r="E2247" s="1">
        <v>106.291</v>
      </c>
    </row>
    <row r="2248" spans="1:5" x14ac:dyDescent="0.25">
      <c r="A2248">
        <v>0.56100000000000005</v>
      </c>
      <c r="B2248">
        <v>103.758</v>
      </c>
      <c r="D2248" s="1">
        <v>0.56100000000000005</v>
      </c>
      <c r="E2248" s="1">
        <v>106.337</v>
      </c>
    </row>
    <row r="2249" spans="1:5" x14ac:dyDescent="0.25">
      <c r="A2249">
        <v>0.56200000000000006</v>
      </c>
      <c r="B2249">
        <v>103.789</v>
      </c>
      <c r="D2249" s="1">
        <v>0.56100000000000005</v>
      </c>
      <c r="E2249" s="1">
        <v>106.398</v>
      </c>
    </row>
    <row r="2250" spans="1:5" x14ac:dyDescent="0.25">
      <c r="A2250">
        <v>0.56200000000000006</v>
      </c>
      <c r="B2250">
        <v>103.83499999999999</v>
      </c>
      <c r="D2250" s="1">
        <v>0.56200000000000006</v>
      </c>
      <c r="E2250" s="1">
        <v>106.444</v>
      </c>
    </row>
    <row r="2251" spans="1:5" x14ac:dyDescent="0.25">
      <c r="A2251">
        <v>0.56200000000000006</v>
      </c>
      <c r="B2251">
        <v>103.896</v>
      </c>
      <c r="D2251" s="1">
        <v>0.56200000000000006</v>
      </c>
      <c r="E2251" s="1">
        <v>106.49</v>
      </c>
    </row>
    <row r="2252" spans="1:5" x14ac:dyDescent="0.25">
      <c r="A2252">
        <v>0.56200000000000006</v>
      </c>
      <c r="B2252">
        <v>103.94199999999999</v>
      </c>
      <c r="D2252" s="1">
        <v>0.56200000000000006</v>
      </c>
      <c r="E2252" s="1">
        <v>106.536</v>
      </c>
    </row>
    <row r="2253" spans="1:5" x14ac:dyDescent="0.25">
      <c r="A2253">
        <v>0.56299999999999994</v>
      </c>
      <c r="B2253">
        <v>103.988</v>
      </c>
      <c r="D2253" s="1">
        <v>0.56200000000000006</v>
      </c>
      <c r="E2253" s="1">
        <v>106.598</v>
      </c>
    </row>
    <row r="2254" spans="1:5" x14ac:dyDescent="0.25">
      <c r="A2254">
        <v>0.56299999999999994</v>
      </c>
      <c r="B2254">
        <v>104.03400000000001</v>
      </c>
      <c r="D2254" s="1">
        <v>0.56299999999999994</v>
      </c>
      <c r="E2254" s="1">
        <v>106.628</v>
      </c>
    </row>
    <row r="2255" spans="1:5" x14ac:dyDescent="0.25">
      <c r="A2255">
        <v>0.56299999999999994</v>
      </c>
      <c r="B2255">
        <v>104.08</v>
      </c>
      <c r="D2255" s="1">
        <v>0.56299999999999994</v>
      </c>
      <c r="E2255" s="1">
        <v>106.69</v>
      </c>
    </row>
    <row r="2256" spans="1:5" x14ac:dyDescent="0.25">
      <c r="A2256">
        <v>0.56299999999999994</v>
      </c>
      <c r="B2256">
        <v>104.126</v>
      </c>
      <c r="D2256" s="1">
        <v>0.56299999999999994</v>
      </c>
      <c r="E2256" s="1">
        <v>106.736</v>
      </c>
    </row>
    <row r="2257" spans="1:5" x14ac:dyDescent="0.25">
      <c r="A2257">
        <v>0.56399999999999995</v>
      </c>
      <c r="B2257">
        <v>104.157</v>
      </c>
      <c r="D2257" s="1">
        <v>0.56299999999999994</v>
      </c>
      <c r="E2257" s="1">
        <v>106.797</v>
      </c>
    </row>
    <row r="2258" spans="1:5" x14ac:dyDescent="0.25">
      <c r="A2258">
        <v>0.56399999999999995</v>
      </c>
      <c r="B2258">
        <v>104.203</v>
      </c>
      <c r="D2258" s="1">
        <v>0.56399999999999995</v>
      </c>
      <c r="E2258" s="1">
        <v>106.828</v>
      </c>
    </row>
    <row r="2259" spans="1:5" x14ac:dyDescent="0.25">
      <c r="A2259">
        <v>0.56399999999999995</v>
      </c>
      <c r="B2259">
        <v>104.265</v>
      </c>
      <c r="D2259" s="1">
        <v>0.56399999999999995</v>
      </c>
      <c r="E2259" s="1">
        <v>106.874</v>
      </c>
    </row>
    <row r="2260" spans="1:5" x14ac:dyDescent="0.25">
      <c r="A2260">
        <v>0.56399999999999995</v>
      </c>
      <c r="B2260">
        <v>104.31100000000001</v>
      </c>
      <c r="D2260" s="1">
        <v>0.56399999999999995</v>
      </c>
      <c r="E2260" s="1">
        <v>106.935</v>
      </c>
    </row>
    <row r="2261" spans="1:5" x14ac:dyDescent="0.25">
      <c r="A2261">
        <v>0.56499999999999995</v>
      </c>
      <c r="B2261">
        <v>104.357</v>
      </c>
      <c r="D2261" s="1">
        <v>0.56399999999999995</v>
      </c>
      <c r="E2261" s="1">
        <v>106.98099999999999</v>
      </c>
    </row>
    <row r="2262" spans="1:5" x14ac:dyDescent="0.25">
      <c r="A2262">
        <v>0.56499999999999995</v>
      </c>
      <c r="B2262">
        <v>104.41800000000001</v>
      </c>
      <c r="D2262" s="1">
        <v>0.56499999999999995</v>
      </c>
      <c r="E2262" s="1">
        <v>107.027</v>
      </c>
    </row>
    <row r="2263" spans="1:5" x14ac:dyDescent="0.25">
      <c r="A2263">
        <v>0.56499999999999995</v>
      </c>
      <c r="B2263">
        <v>104.449</v>
      </c>
      <c r="D2263" s="1">
        <v>0.56499999999999995</v>
      </c>
      <c r="E2263" s="1">
        <v>107.074</v>
      </c>
    </row>
    <row r="2264" spans="1:5" x14ac:dyDescent="0.25">
      <c r="A2264">
        <v>0.56499999999999995</v>
      </c>
      <c r="B2264">
        <v>104.495</v>
      </c>
      <c r="D2264" s="1">
        <v>0.56499999999999995</v>
      </c>
      <c r="E2264" s="1">
        <v>107.12</v>
      </c>
    </row>
    <row r="2265" spans="1:5" x14ac:dyDescent="0.25">
      <c r="A2265">
        <v>0.56599999999999995</v>
      </c>
      <c r="B2265">
        <v>104.541</v>
      </c>
      <c r="D2265" s="1">
        <v>0.56499999999999995</v>
      </c>
      <c r="E2265" s="1">
        <v>107.166</v>
      </c>
    </row>
    <row r="2266" spans="1:5" x14ac:dyDescent="0.25">
      <c r="A2266">
        <v>0.56599999999999995</v>
      </c>
      <c r="B2266">
        <v>104.602</v>
      </c>
      <c r="D2266" s="1">
        <v>0.56599999999999995</v>
      </c>
      <c r="E2266" s="1">
        <v>107.212</v>
      </c>
    </row>
    <row r="2267" spans="1:5" x14ac:dyDescent="0.25">
      <c r="A2267">
        <v>0.56599999999999995</v>
      </c>
      <c r="B2267">
        <v>104.633</v>
      </c>
      <c r="D2267" s="1">
        <v>0.56599999999999995</v>
      </c>
      <c r="E2267" s="1">
        <v>107.258</v>
      </c>
    </row>
    <row r="2268" spans="1:5" x14ac:dyDescent="0.25">
      <c r="A2268">
        <v>0.56599999999999995</v>
      </c>
      <c r="B2268">
        <v>104.694</v>
      </c>
      <c r="D2268" s="1">
        <v>0.56599999999999995</v>
      </c>
      <c r="E2268" s="1">
        <v>107.319</v>
      </c>
    </row>
    <row r="2269" spans="1:5" x14ac:dyDescent="0.25">
      <c r="A2269">
        <v>0.56699999999999995</v>
      </c>
      <c r="B2269">
        <v>104.74</v>
      </c>
      <c r="D2269" s="1">
        <v>0.56599999999999995</v>
      </c>
      <c r="E2269" s="1">
        <v>107.35</v>
      </c>
    </row>
    <row r="2270" spans="1:5" x14ac:dyDescent="0.25">
      <c r="A2270">
        <v>0.56699999999999995</v>
      </c>
      <c r="B2270">
        <v>104.786</v>
      </c>
      <c r="D2270" s="1">
        <v>0.56699999999999995</v>
      </c>
      <c r="E2270" s="1">
        <v>107.411</v>
      </c>
    </row>
    <row r="2271" spans="1:5" x14ac:dyDescent="0.25">
      <c r="A2271">
        <v>0.56699999999999995</v>
      </c>
      <c r="B2271">
        <v>104.833</v>
      </c>
      <c r="D2271" s="1">
        <v>0.56699999999999995</v>
      </c>
      <c r="E2271" s="1">
        <v>107.44199999999999</v>
      </c>
    </row>
    <row r="2272" spans="1:5" x14ac:dyDescent="0.25">
      <c r="A2272">
        <v>0.56699999999999995</v>
      </c>
      <c r="B2272">
        <v>104.879</v>
      </c>
      <c r="D2272" s="1">
        <v>0.56699999999999995</v>
      </c>
      <c r="E2272" s="1">
        <v>107.503</v>
      </c>
    </row>
    <row r="2273" spans="1:5" x14ac:dyDescent="0.25">
      <c r="A2273">
        <v>0.56799999999999995</v>
      </c>
      <c r="B2273">
        <v>104.925</v>
      </c>
      <c r="D2273" s="1">
        <v>0.56699999999999995</v>
      </c>
      <c r="E2273" s="1">
        <v>107.565</v>
      </c>
    </row>
    <row r="2274" spans="1:5" x14ac:dyDescent="0.25">
      <c r="A2274">
        <v>0.56799999999999995</v>
      </c>
      <c r="B2274">
        <v>104.971</v>
      </c>
      <c r="D2274" s="1">
        <v>0.56799999999999995</v>
      </c>
      <c r="E2274" s="1">
        <v>107.595</v>
      </c>
    </row>
    <row r="2275" spans="1:5" x14ac:dyDescent="0.25">
      <c r="A2275">
        <v>0.56799999999999995</v>
      </c>
      <c r="B2275">
        <v>105.017</v>
      </c>
      <c r="D2275" s="1">
        <v>0.56799999999999995</v>
      </c>
      <c r="E2275" s="1">
        <v>107.64100000000001</v>
      </c>
    </row>
    <row r="2276" spans="1:5" x14ac:dyDescent="0.25">
      <c r="A2276">
        <v>0.56799999999999995</v>
      </c>
      <c r="B2276">
        <v>105.063</v>
      </c>
      <c r="D2276" s="1">
        <v>0.56799999999999995</v>
      </c>
      <c r="E2276" s="1">
        <v>107.703</v>
      </c>
    </row>
    <row r="2277" spans="1:5" x14ac:dyDescent="0.25">
      <c r="A2277">
        <v>0.56899999999999995</v>
      </c>
      <c r="B2277">
        <v>105.10899999999999</v>
      </c>
      <c r="D2277" s="1">
        <v>0.56799999999999995</v>
      </c>
      <c r="E2277" s="1">
        <v>107.749</v>
      </c>
    </row>
    <row r="2278" spans="1:5" x14ac:dyDescent="0.25">
      <c r="A2278">
        <v>0.56899999999999995</v>
      </c>
      <c r="B2278">
        <v>105.17</v>
      </c>
      <c r="D2278" s="1">
        <v>0.56899999999999995</v>
      </c>
      <c r="E2278" s="1">
        <v>107.795</v>
      </c>
    </row>
    <row r="2279" spans="1:5" x14ac:dyDescent="0.25">
      <c r="A2279">
        <v>0.56899999999999995</v>
      </c>
      <c r="B2279">
        <v>105.21599999999999</v>
      </c>
      <c r="D2279" s="1">
        <v>0.56899999999999995</v>
      </c>
      <c r="E2279" s="1">
        <v>107.84099999999999</v>
      </c>
    </row>
    <row r="2280" spans="1:5" x14ac:dyDescent="0.25">
      <c r="A2280">
        <v>0.56899999999999995</v>
      </c>
      <c r="B2280">
        <v>105.247</v>
      </c>
      <c r="D2280" s="1">
        <v>0.56899999999999995</v>
      </c>
      <c r="E2280" s="1">
        <v>107.902</v>
      </c>
    </row>
    <row r="2281" spans="1:5" x14ac:dyDescent="0.25">
      <c r="A2281">
        <v>0.56999999999999995</v>
      </c>
      <c r="B2281">
        <v>105.29300000000001</v>
      </c>
      <c r="D2281" s="1">
        <v>0.56899999999999995</v>
      </c>
      <c r="E2281" s="1">
        <v>107.94799999999999</v>
      </c>
    </row>
    <row r="2282" spans="1:5" x14ac:dyDescent="0.25">
      <c r="A2282">
        <v>0.56999999999999995</v>
      </c>
      <c r="B2282">
        <v>105.354</v>
      </c>
      <c r="D2282" s="1">
        <v>0.56999999999999995</v>
      </c>
      <c r="E2282" s="1">
        <v>107.994</v>
      </c>
    </row>
    <row r="2283" spans="1:5" x14ac:dyDescent="0.25">
      <c r="A2283">
        <v>0.56999999999999995</v>
      </c>
      <c r="B2283">
        <v>105.4</v>
      </c>
      <c r="D2283" s="1">
        <v>0.56999999999999995</v>
      </c>
      <c r="E2283" s="1">
        <v>108.041</v>
      </c>
    </row>
    <row r="2284" spans="1:5" x14ac:dyDescent="0.25">
      <c r="A2284">
        <v>0.56999999999999995</v>
      </c>
      <c r="B2284">
        <v>105.446</v>
      </c>
      <c r="D2284" s="1">
        <v>0.56999999999999995</v>
      </c>
      <c r="E2284" s="1">
        <v>108.087</v>
      </c>
    </row>
    <row r="2285" spans="1:5" x14ac:dyDescent="0.25">
      <c r="A2285">
        <v>0.57099999999999995</v>
      </c>
      <c r="B2285">
        <v>105.49299999999999</v>
      </c>
      <c r="D2285" s="1">
        <v>0.56999999999999995</v>
      </c>
      <c r="E2285" s="1">
        <v>108.133</v>
      </c>
    </row>
    <row r="2286" spans="1:5" x14ac:dyDescent="0.25">
      <c r="A2286">
        <v>0.57099999999999995</v>
      </c>
      <c r="B2286">
        <v>105.554</v>
      </c>
      <c r="D2286" s="1">
        <v>0.57099999999999995</v>
      </c>
      <c r="E2286" s="1">
        <v>108.194</v>
      </c>
    </row>
    <row r="2287" spans="1:5" x14ac:dyDescent="0.25">
      <c r="A2287">
        <v>0.57099999999999995</v>
      </c>
      <c r="B2287">
        <v>105.58499999999999</v>
      </c>
      <c r="D2287" s="1">
        <v>0.57099999999999995</v>
      </c>
      <c r="E2287" s="1">
        <v>108.22499999999999</v>
      </c>
    </row>
    <row r="2288" spans="1:5" x14ac:dyDescent="0.25">
      <c r="A2288">
        <v>0.57099999999999995</v>
      </c>
      <c r="B2288">
        <v>105.631</v>
      </c>
      <c r="D2288" s="1">
        <v>0.57099999999999995</v>
      </c>
      <c r="E2288" s="1">
        <v>108.255</v>
      </c>
    </row>
    <row r="2289" spans="1:5" x14ac:dyDescent="0.25">
      <c r="A2289">
        <v>0.57199999999999995</v>
      </c>
      <c r="B2289">
        <v>105.67700000000001</v>
      </c>
      <c r="D2289" s="1">
        <v>0.57099999999999995</v>
      </c>
      <c r="E2289" s="1">
        <v>108.33199999999999</v>
      </c>
    </row>
    <row r="2290" spans="1:5" x14ac:dyDescent="0.25">
      <c r="A2290">
        <v>0.57199999999999995</v>
      </c>
      <c r="B2290">
        <v>105.723</v>
      </c>
      <c r="D2290" s="1">
        <v>0.57199999999999995</v>
      </c>
      <c r="E2290" s="1">
        <v>108.378</v>
      </c>
    </row>
    <row r="2291" spans="1:5" x14ac:dyDescent="0.25">
      <c r="A2291">
        <v>0.57199999999999995</v>
      </c>
      <c r="B2291">
        <v>105.78400000000001</v>
      </c>
      <c r="D2291" s="1">
        <v>0.57199999999999995</v>
      </c>
      <c r="E2291" s="1">
        <v>108.42400000000001</v>
      </c>
    </row>
    <row r="2292" spans="1:5" x14ac:dyDescent="0.25">
      <c r="A2292">
        <v>0.57199999999999995</v>
      </c>
      <c r="B2292">
        <v>105.815</v>
      </c>
      <c r="D2292" s="1">
        <v>0.57199999999999995</v>
      </c>
      <c r="E2292" s="1">
        <v>108.47</v>
      </c>
    </row>
    <row r="2293" spans="1:5" x14ac:dyDescent="0.25">
      <c r="A2293">
        <v>0.57299999999999995</v>
      </c>
      <c r="B2293">
        <v>105.861</v>
      </c>
      <c r="D2293" s="1">
        <v>0.57199999999999995</v>
      </c>
      <c r="E2293" s="1">
        <v>108.532</v>
      </c>
    </row>
    <row r="2294" spans="1:5" x14ac:dyDescent="0.25">
      <c r="A2294">
        <v>0.57299999999999995</v>
      </c>
      <c r="B2294">
        <v>105.922</v>
      </c>
      <c r="D2294" s="1">
        <v>0.57299999999999995</v>
      </c>
      <c r="E2294" s="1">
        <v>108.562</v>
      </c>
    </row>
    <row r="2295" spans="1:5" x14ac:dyDescent="0.25">
      <c r="A2295">
        <v>0.57299999999999995</v>
      </c>
      <c r="B2295">
        <v>105.968</v>
      </c>
      <c r="D2295" s="1">
        <v>0.57299999999999995</v>
      </c>
      <c r="E2295" s="1">
        <v>108.608</v>
      </c>
    </row>
    <row r="2296" spans="1:5" x14ac:dyDescent="0.25">
      <c r="A2296">
        <v>0.57299999999999995</v>
      </c>
      <c r="B2296">
        <v>106.014</v>
      </c>
      <c r="D2296" s="1">
        <v>0.57299999999999995</v>
      </c>
      <c r="E2296" s="1">
        <v>108.67</v>
      </c>
    </row>
    <row r="2297" spans="1:5" x14ac:dyDescent="0.25">
      <c r="A2297">
        <v>0.57399999999999995</v>
      </c>
      <c r="B2297">
        <v>106.06</v>
      </c>
      <c r="D2297" s="1">
        <v>0.57299999999999995</v>
      </c>
      <c r="E2297" s="1">
        <v>108.71599999999999</v>
      </c>
    </row>
    <row r="2298" spans="1:5" x14ac:dyDescent="0.25">
      <c r="A2298">
        <v>0.57399999999999995</v>
      </c>
      <c r="B2298">
        <v>106.107</v>
      </c>
      <c r="D2298" s="1">
        <v>0.57399999999999995</v>
      </c>
      <c r="E2298" s="1">
        <v>108.762</v>
      </c>
    </row>
    <row r="2299" spans="1:5" x14ac:dyDescent="0.25">
      <c r="A2299">
        <v>0.57399999999999995</v>
      </c>
      <c r="B2299">
        <v>106.15300000000001</v>
      </c>
      <c r="D2299" s="1">
        <v>0.57399999999999995</v>
      </c>
      <c r="E2299" s="1">
        <v>108.80800000000001</v>
      </c>
    </row>
    <row r="2300" spans="1:5" x14ac:dyDescent="0.25">
      <c r="A2300">
        <v>0.57399999999999995</v>
      </c>
      <c r="B2300">
        <v>106.199</v>
      </c>
      <c r="D2300" s="1">
        <v>0.57399999999999995</v>
      </c>
      <c r="E2300" s="1">
        <v>108.854</v>
      </c>
    </row>
    <row r="2301" spans="1:5" x14ac:dyDescent="0.25">
      <c r="A2301">
        <v>0.57499999999999996</v>
      </c>
      <c r="B2301">
        <v>106.229</v>
      </c>
      <c r="D2301" s="1">
        <v>0.57399999999999995</v>
      </c>
      <c r="E2301" s="1">
        <v>108.9</v>
      </c>
    </row>
    <row r="2302" spans="1:5" x14ac:dyDescent="0.25">
      <c r="A2302">
        <v>0.57499999999999996</v>
      </c>
      <c r="B2302">
        <v>106.27500000000001</v>
      </c>
      <c r="D2302" s="1">
        <v>0.57499999999999996</v>
      </c>
      <c r="E2302" s="1">
        <v>108.961</v>
      </c>
    </row>
    <row r="2303" spans="1:5" x14ac:dyDescent="0.25">
      <c r="A2303">
        <v>0.57499999999999996</v>
      </c>
      <c r="B2303">
        <v>106.321</v>
      </c>
      <c r="D2303" s="1">
        <v>0.57499999999999996</v>
      </c>
      <c r="E2303" s="1">
        <v>108.992</v>
      </c>
    </row>
    <row r="2304" spans="1:5" x14ac:dyDescent="0.25">
      <c r="A2304">
        <v>0.57499999999999996</v>
      </c>
      <c r="B2304">
        <v>106.383</v>
      </c>
      <c r="D2304" s="1">
        <v>0.57499999999999996</v>
      </c>
      <c r="E2304" s="1">
        <v>109.038</v>
      </c>
    </row>
    <row r="2305" spans="1:5" x14ac:dyDescent="0.25">
      <c r="A2305">
        <v>0.57599999999999996</v>
      </c>
      <c r="B2305">
        <v>106.429</v>
      </c>
      <c r="D2305" s="1">
        <v>0.57499999999999996</v>
      </c>
      <c r="E2305" s="1">
        <v>109.069</v>
      </c>
    </row>
    <row r="2306" spans="1:5" x14ac:dyDescent="0.25">
      <c r="A2306">
        <v>0.57599999999999996</v>
      </c>
      <c r="B2306">
        <v>106.47499999999999</v>
      </c>
      <c r="D2306" s="1">
        <v>0.57599999999999996</v>
      </c>
      <c r="E2306" s="1">
        <v>109.13</v>
      </c>
    </row>
    <row r="2307" spans="1:5" x14ac:dyDescent="0.25">
      <c r="A2307">
        <v>0.57599999999999996</v>
      </c>
      <c r="B2307">
        <v>106.521</v>
      </c>
      <c r="D2307" s="1">
        <v>0.57599999999999996</v>
      </c>
      <c r="E2307" s="1">
        <v>109.176</v>
      </c>
    </row>
    <row r="2308" spans="1:5" x14ac:dyDescent="0.25">
      <c r="A2308">
        <v>0.57599999999999996</v>
      </c>
      <c r="B2308">
        <v>106.56699999999999</v>
      </c>
      <c r="D2308" s="1">
        <v>0.57599999999999996</v>
      </c>
      <c r="E2308" s="1">
        <v>109.22199999999999</v>
      </c>
    </row>
    <row r="2309" spans="1:5" x14ac:dyDescent="0.25">
      <c r="A2309">
        <v>0.57699999999999996</v>
      </c>
      <c r="B2309">
        <v>106.613</v>
      </c>
      <c r="D2309" s="1">
        <v>0.57599999999999996</v>
      </c>
      <c r="E2309" s="1">
        <v>109.268</v>
      </c>
    </row>
    <row r="2310" spans="1:5" x14ac:dyDescent="0.25">
      <c r="A2310">
        <v>0.57699999999999996</v>
      </c>
      <c r="B2310">
        <v>106.65900000000001</v>
      </c>
      <c r="D2310" s="1">
        <v>0.57699999999999996</v>
      </c>
      <c r="E2310" s="1">
        <v>109.315</v>
      </c>
    </row>
    <row r="2311" spans="1:5" x14ac:dyDescent="0.25">
      <c r="A2311">
        <v>0.57699999999999996</v>
      </c>
      <c r="B2311">
        <v>106.705</v>
      </c>
      <c r="D2311" s="1">
        <v>0.57699999999999996</v>
      </c>
      <c r="E2311" s="1">
        <v>109.376</v>
      </c>
    </row>
    <row r="2312" spans="1:5" x14ac:dyDescent="0.25">
      <c r="A2312">
        <v>0.57699999999999996</v>
      </c>
      <c r="B2312">
        <v>106.767</v>
      </c>
      <c r="D2312" s="1">
        <v>0.57699999999999996</v>
      </c>
      <c r="E2312" s="1">
        <v>109.407</v>
      </c>
    </row>
    <row r="2313" spans="1:5" x14ac:dyDescent="0.25">
      <c r="A2313">
        <v>0.57799999999999996</v>
      </c>
      <c r="B2313">
        <v>106.813</v>
      </c>
      <c r="D2313" s="1">
        <v>0.57699999999999996</v>
      </c>
      <c r="E2313" s="1">
        <v>109.468</v>
      </c>
    </row>
    <row r="2314" spans="1:5" x14ac:dyDescent="0.25">
      <c r="A2314">
        <v>0.57799999999999996</v>
      </c>
      <c r="B2314">
        <v>106.85899999999999</v>
      </c>
      <c r="D2314" s="1">
        <v>0.57799999999999996</v>
      </c>
      <c r="E2314" s="1">
        <v>109.529</v>
      </c>
    </row>
    <row r="2315" spans="1:5" x14ac:dyDescent="0.25">
      <c r="A2315">
        <v>0.57799999999999996</v>
      </c>
      <c r="B2315">
        <v>106.905</v>
      </c>
      <c r="D2315" s="1">
        <v>0.57799999999999996</v>
      </c>
      <c r="E2315" s="1">
        <v>109.575</v>
      </c>
    </row>
    <row r="2316" spans="1:5" x14ac:dyDescent="0.25">
      <c r="A2316">
        <v>0.57799999999999996</v>
      </c>
      <c r="B2316">
        <v>106.95099999999999</v>
      </c>
      <c r="D2316" s="1">
        <v>0.57799999999999996</v>
      </c>
      <c r="E2316" s="1">
        <v>109.621</v>
      </c>
    </row>
    <row r="2317" spans="1:5" x14ac:dyDescent="0.25">
      <c r="A2317">
        <v>0.57899999999999996</v>
      </c>
      <c r="B2317">
        <v>106.98099999999999</v>
      </c>
      <c r="D2317" s="1">
        <v>0.57799999999999996</v>
      </c>
      <c r="E2317" s="1">
        <v>109.66800000000001</v>
      </c>
    </row>
    <row r="2318" spans="1:5" x14ac:dyDescent="0.25">
      <c r="A2318">
        <v>0.57899999999999996</v>
      </c>
      <c r="B2318">
        <v>107.04300000000001</v>
      </c>
      <c r="D2318" s="1">
        <v>0.57899999999999996</v>
      </c>
      <c r="E2318" s="1">
        <v>109.714</v>
      </c>
    </row>
    <row r="2319" spans="1:5" x14ac:dyDescent="0.25">
      <c r="A2319">
        <v>0.57899999999999996</v>
      </c>
      <c r="B2319">
        <v>107.089</v>
      </c>
      <c r="D2319" s="1">
        <v>0.57899999999999996</v>
      </c>
      <c r="E2319" s="1">
        <v>109.76</v>
      </c>
    </row>
    <row r="2320" spans="1:5" x14ac:dyDescent="0.25">
      <c r="A2320">
        <v>0.57899999999999996</v>
      </c>
      <c r="B2320">
        <v>107.13500000000001</v>
      </c>
      <c r="D2320" s="1">
        <v>0.57899999999999996</v>
      </c>
      <c r="E2320" s="1">
        <v>109.821</v>
      </c>
    </row>
    <row r="2321" spans="1:5" x14ac:dyDescent="0.25">
      <c r="A2321">
        <v>0.57999999999999996</v>
      </c>
      <c r="B2321">
        <v>107.181</v>
      </c>
      <c r="D2321" s="1">
        <v>0.57899999999999996</v>
      </c>
      <c r="E2321" s="1">
        <v>109.867</v>
      </c>
    </row>
    <row r="2322" spans="1:5" x14ac:dyDescent="0.25">
      <c r="A2322">
        <v>0.57999999999999996</v>
      </c>
      <c r="B2322">
        <v>107.227</v>
      </c>
      <c r="D2322" s="1">
        <v>0.57999999999999996</v>
      </c>
      <c r="E2322" s="1">
        <v>109.913</v>
      </c>
    </row>
    <row r="2323" spans="1:5" x14ac:dyDescent="0.25">
      <c r="A2323">
        <v>0.57999999999999996</v>
      </c>
      <c r="B2323">
        <v>107.273</v>
      </c>
      <c r="D2323" s="1">
        <v>0.57999999999999996</v>
      </c>
      <c r="E2323" s="1">
        <v>109.97499999999999</v>
      </c>
    </row>
    <row r="2324" spans="1:5" x14ac:dyDescent="0.25">
      <c r="A2324">
        <v>0.57999999999999996</v>
      </c>
      <c r="B2324">
        <v>107.319</v>
      </c>
      <c r="D2324" s="1">
        <v>0.57999999999999996</v>
      </c>
      <c r="E2324" s="1">
        <v>110.005</v>
      </c>
    </row>
    <row r="2325" spans="1:5" x14ac:dyDescent="0.25">
      <c r="A2325">
        <v>0.58099999999999996</v>
      </c>
      <c r="B2325">
        <v>107.36499999999999</v>
      </c>
      <c r="D2325" s="1">
        <v>0.57999999999999996</v>
      </c>
      <c r="E2325" s="1">
        <v>110.051</v>
      </c>
    </row>
    <row r="2326" spans="1:5" x14ac:dyDescent="0.25">
      <c r="A2326">
        <v>0.58099999999999996</v>
      </c>
      <c r="B2326">
        <v>107.411</v>
      </c>
      <c r="D2326" s="1">
        <v>0.58099999999999996</v>
      </c>
      <c r="E2326" s="1">
        <v>110.09699999999999</v>
      </c>
    </row>
    <row r="2327" spans="1:5" x14ac:dyDescent="0.25">
      <c r="A2327">
        <v>0.58099999999999996</v>
      </c>
      <c r="B2327">
        <v>107.45699999999999</v>
      </c>
      <c r="D2327" s="1">
        <v>0.58099999999999996</v>
      </c>
      <c r="E2327" s="1">
        <v>110.128</v>
      </c>
    </row>
    <row r="2328" spans="1:5" x14ac:dyDescent="0.25">
      <c r="A2328">
        <v>0.58099999999999996</v>
      </c>
      <c r="B2328">
        <v>107.503</v>
      </c>
      <c r="D2328" s="1">
        <v>0.58099999999999996</v>
      </c>
      <c r="E2328" s="1">
        <v>110.18899999999999</v>
      </c>
    </row>
    <row r="2329" spans="1:5" x14ac:dyDescent="0.25">
      <c r="A2329">
        <v>0.58199999999999996</v>
      </c>
      <c r="B2329">
        <v>107.54900000000001</v>
      </c>
      <c r="D2329" s="1">
        <v>0.58099999999999996</v>
      </c>
      <c r="E2329" s="1">
        <v>110.235</v>
      </c>
    </row>
    <row r="2330" spans="1:5" x14ac:dyDescent="0.25">
      <c r="A2330">
        <v>0.58199999999999996</v>
      </c>
      <c r="B2330">
        <v>107.611</v>
      </c>
      <c r="D2330" s="1">
        <v>0.58199999999999996</v>
      </c>
      <c r="E2330" s="1">
        <v>110.282</v>
      </c>
    </row>
    <row r="2331" spans="1:5" x14ac:dyDescent="0.25">
      <c r="A2331">
        <v>0.58199999999999996</v>
      </c>
      <c r="B2331">
        <v>107.657</v>
      </c>
      <c r="D2331" s="1">
        <v>0.58199999999999996</v>
      </c>
      <c r="E2331" s="1">
        <v>110.343</v>
      </c>
    </row>
    <row r="2332" spans="1:5" x14ac:dyDescent="0.25">
      <c r="A2332">
        <v>0.58199999999999996</v>
      </c>
      <c r="B2332">
        <v>107.703</v>
      </c>
      <c r="D2332" s="1">
        <v>0.58199999999999996</v>
      </c>
      <c r="E2332" s="1">
        <v>110.389</v>
      </c>
    </row>
    <row r="2333" spans="1:5" x14ac:dyDescent="0.25">
      <c r="A2333">
        <v>0.58299999999999996</v>
      </c>
      <c r="B2333">
        <v>107.73399999999999</v>
      </c>
      <c r="D2333" s="1">
        <v>0.58199999999999996</v>
      </c>
      <c r="E2333" s="1">
        <v>110.45</v>
      </c>
    </row>
    <row r="2334" spans="1:5" x14ac:dyDescent="0.25">
      <c r="A2334">
        <v>0.58299999999999996</v>
      </c>
      <c r="B2334">
        <v>107.795</v>
      </c>
      <c r="D2334" s="1">
        <v>0.58299999999999996</v>
      </c>
      <c r="E2334" s="1">
        <v>110.48099999999999</v>
      </c>
    </row>
    <row r="2335" spans="1:5" x14ac:dyDescent="0.25">
      <c r="A2335">
        <v>0.58299999999999996</v>
      </c>
      <c r="B2335">
        <v>107.84099999999999</v>
      </c>
      <c r="D2335" s="1">
        <v>0.58299999999999996</v>
      </c>
      <c r="E2335" s="1">
        <v>110.542</v>
      </c>
    </row>
    <row r="2336" spans="1:5" x14ac:dyDescent="0.25">
      <c r="A2336">
        <v>0.58299999999999996</v>
      </c>
      <c r="B2336">
        <v>107.887</v>
      </c>
      <c r="D2336" s="1">
        <v>0.58299999999999996</v>
      </c>
      <c r="E2336" s="1">
        <v>110.589</v>
      </c>
    </row>
    <row r="2337" spans="1:5" x14ac:dyDescent="0.25">
      <c r="A2337">
        <v>0.58399999999999996</v>
      </c>
      <c r="B2337">
        <v>107.93300000000001</v>
      </c>
      <c r="D2337" s="1">
        <v>0.58299999999999996</v>
      </c>
      <c r="E2337" s="1">
        <v>110.63500000000001</v>
      </c>
    </row>
    <row r="2338" spans="1:5" x14ac:dyDescent="0.25">
      <c r="A2338">
        <v>0.58399999999999996</v>
      </c>
      <c r="B2338">
        <v>107.979</v>
      </c>
      <c r="D2338" s="1">
        <v>0.58399999999999996</v>
      </c>
      <c r="E2338" s="1">
        <v>110.681</v>
      </c>
    </row>
    <row r="2339" spans="1:5" x14ac:dyDescent="0.25">
      <c r="A2339">
        <v>0.58399999999999996</v>
      </c>
      <c r="B2339">
        <v>108.02500000000001</v>
      </c>
      <c r="D2339" s="1">
        <v>0.58399999999999996</v>
      </c>
      <c r="E2339" s="1">
        <v>110.727</v>
      </c>
    </row>
    <row r="2340" spans="1:5" x14ac:dyDescent="0.25">
      <c r="A2340">
        <v>0.58399999999999996</v>
      </c>
      <c r="B2340">
        <v>108.071</v>
      </c>
      <c r="D2340" s="1">
        <v>0.58399999999999996</v>
      </c>
      <c r="E2340" s="1">
        <v>110.773</v>
      </c>
    </row>
    <row r="2341" spans="1:5" x14ac:dyDescent="0.25">
      <c r="A2341">
        <v>0.58499999999999996</v>
      </c>
      <c r="B2341">
        <v>108.102</v>
      </c>
      <c r="D2341" s="1">
        <v>0.58399999999999996</v>
      </c>
      <c r="E2341" s="1">
        <v>110.834</v>
      </c>
    </row>
    <row r="2342" spans="1:5" x14ac:dyDescent="0.25">
      <c r="A2342">
        <v>0.58499999999999996</v>
      </c>
      <c r="B2342">
        <v>108.163</v>
      </c>
      <c r="D2342" s="1">
        <v>0.58499999999999996</v>
      </c>
      <c r="E2342" s="1">
        <v>110.88</v>
      </c>
    </row>
    <row r="2343" spans="1:5" x14ac:dyDescent="0.25">
      <c r="A2343">
        <v>0.58499999999999996</v>
      </c>
      <c r="B2343">
        <v>108.194</v>
      </c>
      <c r="D2343" s="1">
        <v>0.58499999999999996</v>
      </c>
      <c r="E2343" s="1">
        <v>110.94199999999999</v>
      </c>
    </row>
    <row r="2344" spans="1:5" x14ac:dyDescent="0.25">
      <c r="A2344">
        <v>0.58499999999999996</v>
      </c>
      <c r="B2344">
        <v>108.255</v>
      </c>
      <c r="D2344" s="1">
        <v>0.58499999999999996</v>
      </c>
      <c r="E2344" s="1">
        <v>110.97199999999999</v>
      </c>
    </row>
    <row r="2345" spans="1:5" x14ac:dyDescent="0.25">
      <c r="A2345">
        <v>0.58599999999999997</v>
      </c>
      <c r="B2345">
        <v>108.301</v>
      </c>
      <c r="D2345" s="1">
        <v>0.58499999999999996</v>
      </c>
      <c r="E2345" s="1">
        <v>111.03400000000001</v>
      </c>
    </row>
    <row r="2346" spans="1:5" x14ac:dyDescent="0.25">
      <c r="A2346">
        <v>0.58599999999999997</v>
      </c>
      <c r="B2346">
        <v>108.348</v>
      </c>
      <c r="D2346" s="1">
        <v>0.58599999999999997</v>
      </c>
      <c r="E2346" s="1">
        <v>111.08</v>
      </c>
    </row>
    <row r="2347" spans="1:5" x14ac:dyDescent="0.25">
      <c r="A2347">
        <v>0.58599999999999997</v>
      </c>
      <c r="B2347">
        <v>108.39400000000001</v>
      </c>
      <c r="D2347" s="1">
        <v>0.58599999999999997</v>
      </c>
      <c r="E2347" s="1">
        <v>111.126</v>
      </c>
    </row>
    <row r="2348" spans="1:5" x14ac:dyDescent="0.25">
      <c r="A2348">
        <v>0.58599999999999997</v>
      </c>
      <c r="B2348">
        <v>108.44</v>
      </c>
      <c r="D2348" s="1">
        <v>0.58599999999999997</v>
      </c>
      <c r="E2348" s="1">
        <v>111.172</v>
      </c>
    </row>
    <row r="2349" spans="1:5" x14ac:dyDescent="0.25">
      <c r="A2349">
        <v>0.58699999999999997</v>
      </c>
      <c r="B2349">
        <v>108.486</v>
      </c>
      <c r="D2349" s="1">
        <v>0.58599999999999997</v>
      </c>
      <c r="E2349" s="1">
        <v>111.218</v>
      </c>
    </row>
    <row r="2350" spans="1:5" x14ac:dyDescent="0.25">
      <c r="A2350">
        <v>0.58699999999999997</v>
      </c>
      <c r="B2350">
        <v>108.532</v>
      </c>
      <c r="D2350" s="1">
        <v>0.58699999999999997</v>
      </c>
      <c r="E2350" s="1">
        <v>111.279</v>
      </c>
    </row>
    <row r="2351" spans="1:5" x14ac:dyDescent="0.25">
      <c r="A2351">
        <v>0.58699999999999997</v>
      </c>
      <c r="B2351">
        <v>108.578</v>
      </c>
      <c r="D2351" s="1">
        <v>0.58699999999999997</v>
      </c>
      <c r="E2351" s="1">
        <v>111.31</v>
      </c>
    </row>
    <row r="2352" spans="1:5" x14ac:dyDescent="0.25">
      <c r="A2352">
        <v>0.58699999999999997</v>
      </c>
      <c r="B2352">
        <v>108.624</v>
      </c>
      <c r="D2352" s="1">
        <v>0.58699999999999997</v>
      </c>
      <c r="E2352" s="1">
        <v>111.371</v>
      </c>
    </row>
    <row r="2353" spans="1:5" x14ac:dyDescent="0.25">
      <c r="A2353">
        <v>0.58799999999999997</v>
      </c>
      <c r="B2353">
        <v>108.67</v>
      </c>
      <c r="D2353" s="1">
        <v>0.58699999999999997</v>
      </c>
      <c r="E2353" s="1">
        <v>111.43300000000001</v>
      </c>
    </row>
    <row r="2354" spans="1:5" x14ac:dyDescent="0.25">
      <c r="A2354">
        <v>0.58799999999999997</v>
      </c>
      <c r="B2354">
        <v>108.71599999999999</v>
      </c>
      <c r="D2354" s="1">
        <v>0.58799999999999997</v>
      </c>
      <c r="E2354" s="1">
        <v>111.46299999999999</v>
      </c>
    </row>
    <row r="2355" spans="1:5" x14ac:dyDescent="0.25">
      <c r="A2355">
        <v>0.58799999999999997</v>
      </c>
      <c r="B2355">
        <v>108.777</v>
      </c>
      <c r="D2355" s="1">
        <v>0.58799999999999997</v>
      </c>
      <c r="E2355" s="1">
        <v>111.52500000000001</v>
      </c>
    </row>
    <row r="2356" spans="1:5" x14ac:dyDescent="0.25">
      <c r="A2356">
        <v>0.58799999999999997</v>
      </c>
      <c r="B2356">
        <v>108.82299999999999</v>
      </c>
      <c r="D2356" s="1">
        <v>0.58799999999999997</v>
      </c>
      <c r="E2356" s="1">
        <v>111.571</v>
      </c>
    </row>
    <row r="2357" spans="1:5" x14ac:dyDescent="0.25">
      <c r="A2357">
        <v>0.58899999999999997</v>
      </c>
      <c r="B2357">
        <v>108.869</v>
      </c>
      <c r="D2357" s="1">
        <v>0.58799999999999997</v>
      </c>
      <c r="E2357" s="1">
        <v>111.617</v>
      </c>
    </row>
    <row r="2358" spans="1:5" x14ac:dyDescent="0.25">
      <c r="A2358">
        <v>0.58899999999999997</v>
      </c>
      <c r="B2358">
        <v>108.9</v>
      </c>
      <c r="D2358" s="1">
        <v>0.58899999999999997</v>
      </c>
      <c r="E2358" s="1">
        <v>111.663</v>
      </c>
    </row>
    <row r="2359" spans="1:5" x14ac:dyDescent="0.25">
      <c r="A2359">
        <v>0.58899999999999997</v>
      </c>
      <c r="B2359">
        <v>108.961</v>
      </c>
      <c r="D2359" s="1">
        <v>0.58899999999999997</v>
      </c>
      <c r="E2359" s="1">
        <v>111.724</v>
      </c>
    </row>
    <row r="2360" spans="1:5" x14ac:dyDescent="0.25">
      <c r="A2360">
        <v>0.58899999999999997</v>
      </c>
      <c r="B2360">
        <v>108.992</v>
      </c>
      <c r="D2360" s="1">
        <v>0.58899999999999997</v>
      </c>
      <c r="E2360" s="1">
        <v>111.755</v>
      </c>
    </row>
    <row r="2361" spans="1:5" x14ac:dyDescent="0.25">
      <c r="A2361">
        <v>0.59</v>
      </c>
      <c r="B2361">
        <v>109.023</v>
      </c>
      <c r="D2361" s="1">
        <v>0.58899999999999997</v>
      </c>
      <c r="E2361" s="1">
        <v>111.816</v>
      </c>
    </row>
    <row r="2362" spans="1:5" x14ac:dyDescent="0.25">
      <c r="A2362">
        <v>0.59</v>
      </c>
      <c r="B2362">
        <v>109.084</v>
      </c>
      <c r="D2362" s="1">
        <v>0.59</v>
      </c>
      <c r="E2362" s="1">
        <v>111.86199999999999</v>
      </c>
    </row>
    <row r="2363" spans="1:5" x14ac:dyDescent="0.25">
      <c r="A2363">
        <v>0.59</v>
      </c>
      <c r="B2363">
        <v>109.11499999999999</v>
      </c>
      <c r="D2363" s="1">
        <v>0.59</v>
      </c>
      <c r="E2363" s="1">
        <v>111.90900000000001</v>
      </c>
    </row>
    <row r="2364" spans="1:5" x14ac:dyDescent="0.25">
      <c r="A2364">
        <v>0.59</v>
      </c>
      <c r="B2364">
        <v>109.176</v>
      </c>
      <c r="D2364" s="1">
        <v>0.59</v>
      </c>
      <c r="E2364" s="1">
        <v>111.955</v>
      </c>
    </row>
    <row r="2365" spans="1:5" x14ac:dyDescent="0.25">
      <c r="A2365">
        <v>0.59099999999999997</v>
      </c>
      <c r="B2365">
        <v>109.20699999999999</v>
      </c>
      <c r="D2365" s="1">
        <v>0.59</v>
      </c>
      <c r="E2365" s="1">
        <v>112.001</v>
      </c>
    </row>
    <row r="2366" spans="1:5" x14ac:dyDescent="0.25">
      <c r="A2366">
        <v>0.59099999999999997</v>
      </c>
      <c r="B2366">
        <v>109.253</v>
      </c>
      <c r="D2366" s="1">
        <v>0.59099999999999997</v>
      </c>
      <c r="E2366" s="1">
        <v>112.047</v>
      </c>
    </row>
    <row r="2367" spans="1:5" x14ac:dyDescent="0.25">
      <c r="A2367">
        <v>0.59099999999999997</v>
      </c>
      <c r="B2367">
        <v>109.315</v>
      </c>
      <c r="D2367" s="1">
        <v>0.59099999999999997</v>
      </c>
      <c r="E2367" s="1">
        <v>112.093</v>
      </c>
    </row>
    <row r="2368" spans="1:5" x14ac:dyDescent="0.25">
      <c r="A2368">
        <v>0.59099999999999997</v>
      </c>
      <c r="B2368">
        <v>109.361</v>
      </c>
      <c r="D2368" s="1">
        <v>0.59099999999999997</v>
      </c>
      <c r="E2368" s="1">
        <v>112.154</v>
      </c>
    </row>
    <row r="2369" spans="1:5" x14ac:dyDescent="0.25">
      <c r="A2369">
        <v>0.59199999999999997</v>
      </c>
      <c r="B2369">
        <v>109.407</v>
      </c>
      <c r="D2369" s="1">
        <v>0.59099999999999997</v>
      </c>
      <c r="E2369" s="1">
        <v>112.169</v>
      </c>
    </row>
    <row r="2370" spans="1:5" x14ac:dyDescent="0.25">
      <c r="A2370">
        <v>0.59199999999999997</v>
      </c>
      <c r="B2370">
        <v>109.453</v>
      </c>
      <c r="D2370" s="1">
        <v>0.59199999999999997</v>
      </c>
      <c r="E2370" s="1">
        <v>112.246</v>
      </c>
    </row>
    <row r="2371" spans="1:5" x14ac:dyDescent="0.25">
      <c r="A2371">
        <v>0.59199999999999997</v>
      </c>
      <c r="B2371">
        <v>109.499</v>
      </c>
      <c r="D2371" s="1">
        <v>0.59199999999999997</v>
      </c>
      <c r="E2371" s="1">
        <v>112.292</v>
      </c>
    </row>
    <row r="2372" spans="1:5" x14ac:dyDescent="0.25">
      <c r="A2372">
        <v>0.59199999999999997</v>
      </c>
      <c r="B2372">
        <v>109.56</v>
      </c>
      <c r="D2372" s="1">
        <v>0.59199999999999997</v>
      </c>
      <c r="E2372" s="1">
        <v>112.33799999999999</v>
      </c>
    </row>
    <row r="2373" spans="1:5" x14ac:dyDescent="0.25">
      <c r="A2373">
        <v>0.59299999999999997</v>
      </c>
      <c r="B2373">
        <v>109.59099999999999</v>
      </c>
      <c r="D2373" s="1">
        <v>0.59199999999999997</v>
      </c>
      <c r="E2373" s="1">
        <v>112.384</v>
      </c>
    </row>
    <row r="2374" spans="1:5" x14ac:dyDescent="0.25">
      <c r="A2374">
        <v>0.59299999999999997</v>
      </c>
      <c r="B2374">
        <v>109.637</v>
      </c>
      <c r="D2374" s="1">
        <v>0.59299999999999997</v>
      </c>
      <c r="E2374" s="1">
        <v>112.446</v>
      </c>
    </row>
    <row r="2375" spans="1:5" x14ac:dyDescent="0.25">
      <c r="A2375">
        <v>0.59299999999999997</v>
      </c>
      <c r="B2375">
        <v>109.68300000000001</v>
      </c>
      <c r="D2375" s="1">
        <v>0.59299999999999997</v>
      </c>
      <c r="E2375" s="1">
        <v>112.476</v>
      </c>
    </row>
    <row r="2376" spans="1:5" x14ac:dyDescent="0.25">
      <c r="A2376">
        <v>0.59299999999999997</v>
      </c>
      <c r="B2376">
        <v>109.729</v>
      </c>
      <c r="D2376" s="1">
        <v>0.59299999999999997</v>
      </c>
      <c r="E2376" s="1">
        <v>112.523</v>
      </c>
    </row>
    <row r="2377" spans="1:5" x14ac:dyDescent="0.25">
      <c r="A2377">
        <v>0.59399999999999997</v>
      </c>
      <c r="B2377">
        <v>109.77500000000001</v>
      </c>
      <c r="D2377" s="1">
        <v>0.59299999999999997</v>
      </c>
      <c r="E2377" s="1">
        <v>112.599</v>
      </c>
    </row>
    <row r="2378" spans="1:5" x14ac:dyDescent="0.25">
      <c r="A2378">
        <v>0.59399999999999997</v>
      </c>
      <c r="B2378">
        <v>109.836</v>
      </c>
      <c r="D2378" s="1">
        <v>0.59399999999999997</v>
      </c>
      <c r="E2378" s="1">
        <v>112.645</v>
      </c>
    </row>
    <row r="2379" spans="1:5" x14ac:dyDescent="0.25">
      <c r="A2379">
        <v>0.59399999999999997</v>
      </c>
      <c r="B2379">
        <v>109.88200000000001</v>
      </c>
      <c r="D2379" s="1">
        <v>0.59399999999999997</v>
      </c>
      <c r="E2379" s="1">
        <v>112.676</v>
      </c>
    </row>
    <row r="2380" spans="1:5" x14ac:dyDescent="0.25">
      <c r="A2380">
        <v>0.59399999999999997</v>
      </c>
      <c r="B2380">
        <v>109.928</v>
      </c>
      <c r="D2380" s="1">
        <v>0.59399999999999997</v>
      </c>
      <c r="E2380" s="1">
        <v>112.73699999999999</v>
      </c>
    </row>
    <row r="2381" spans="1:5" x14ac:dyDescent="0.25">
      <c r="A2381">
        <v>0.59499999999999997</v>
      </c>
      <c r="B2381">
        <v>109.97499999999999</v>
      </c>
      <c r="D2381" s="1">
        <v>0.59399999999999997</v>
      </c>
      <c r="E2381" s="1">
        <v>112.79900000000001</v>
      </c>
    </row>
    <row r="2382" spans="1:5" x14ac:dyDescent="0.25">
      <c r="A2382">
        <v>0.59499999999999997</v>
      </c>
      <c r="B2382">
        <v>110.021</v>
      </c>
      <c r="D2382" s="1">
        <v>0.59499999999999997</v>
      </c>
      <c r="E2382" s="1">
        <v>112.83</v>
      </c>
    </row>
    <row r="2383" spans="1:5" x14ac:dyDescent="0.25">
      <c r="A2383">
        <v>0.59499999999999997</v>
      </c>
      <c r="B2383">
        <v>110.06699999999999</v>
      </c>
      <c r="D2383" s="1">
        <v>0.59499999999999997</v>
      </c>
      <c r="E2383" s="1">
        <v>112.89100000000001</v>
      </c>
    </row>
    <row r="2384" spans="1:5" x14ac:dyDescent="0.25">
      <c r="A2384">
        <v>0.59499999999999997</v>
      </c>
      <c r="B2384">
        <v>110.09699999999999</v>
      </c>
      <c r="D2384" s="1">
        <v>0.59499999999999997</v>
      </c>
      <c r="E2384" s="1">
        <v>112.922</v>
      </c>
    </row>
    <row r="2385" spans="1:5" x14ac:dyDescent="0.25">
      <c r="A2385">
        <v>0.59599999999999997</v>
      </c>
      <c r="B2385">
        <v>110.143</v>
      </c>
      <c r="D2385" s="1">
        <v>0.59499999999999997</v>
      </c>
      <c r="E2385" s="1">
        <v>112.983</v>
      </c>
    </row>
    <row r="2386" spans="1:5" x14ac:dyDescent="0.25">
      <c r="A2386">
        <v>0.59599999999999997</v>
      </c>
      <c r="B2386">
        <v>110.18899999999999</v>
      </c>
      <c r="D2386" s="1">
        <v>0.59599999999999997</v>
      </c>
      <c r="E2386" s="1">
        <v>113.029</v>
      </c>
    </row>
    <row r="2387" spans="1:5" x14ac:dyDescent="0.25">
      <c r="A2387">
        <v>0.59599999999999997</v>
      </c>
      <c r="B2387">
        <v>110.251</v>
      </c>
      <c r="D2387" s="1">
        <v>0.59599999999999997</v>
      </c>
      <c r="E2387" s="1">
        <v>113.075</v>
      </c>
    </row>
    <row r="2388" spans="1:5" x14ac:dyDescent="0.25">
      <c r="A2388">
        <v>0.59599999999999997</v>
      </c>
      <c r="B2388">
        <v>110.297</v>
      </c>
      <c r="D2388" s="1">
        <v>0.59599999999999997</v>
      </c>
      <c r="E2388" s="1">
        <v>113.136</v>
      </c>
    </row>
    <row r="2389" spans="1:5" x14ac:dyDescent="0.25">
      <c r="A2389">
        <v>0.59699999999999998</v>
      </c>
      <c r="B2389">
        <v>110.328</v>
      </c>
      <c r="D2389" s="1">
        <v>0.59599999999999997</v>
      </c>
      <c r="E2389" s="1">
        <v>113.18300000000001</v>
      </c>
    </row>
    <row r="2390" spans="1:5" x14ac:dyDescent="0.25">
      <c r="A2390">
        <v>0.59699999999999998</v>
      </c>
      <c r="B2390">
        <v>110.374</v>
      </c>
      <c r="D2390" s="1">
        <v>0.59699999999999998</v>
      </c>
      <c r="E2390" s="1">
        <v>113.229</v>
      </c>
    </row>
    <row r="2391" spans="1:5" x14ac:dyDescent="0.25">
      <c r="A2391">
        <v>0.59699999999999998</v>
      </c>
      <c r="B2391">
        <v>110.435</v>
      </c>
      <c r="D2391" s="1">
        <v>0.59699999999999998</v>
      </c>
      <c r="E2391" s="1">
        <v>113.27500000000001</v>
      </c>
    </row>
    <row r="2392" spans="1:5" x14ac:dyDescent="0.25">
      <c r="A2392">
        <v>0.59699999999999998</v>
      </c>
      <c r="B2392">
        <v>110.46599999999999</v>
      </c>
      <c r="D2392" s="1">
        <v>0.59699999999999998</v>
      </c>
      <c r="E2392" s="1">
        <v>113.321</v>
      </c>
    </row>
    <row r="2393" spans="1:5" x14ac:dyDescent="0.25">
      <c r="A2393">
        <v>0.59799999999999998</v>
      </c>
      <c r="B2393">
        <v>110.512</v>
      </c>
      <c r="D2393" s="1">
        <v>0.59699999999999998</v>
      </c>
      <c r="E2393" s="1">
        <v>113.367</v>
      </c>
    </row>
    <row r="2394" spans="1:5" x14ac:dyDescent="0.25">
      <c r="A2394">
        <v>0.59799999999999998</v>
      </c>
      <c r="B2394">
        <v>110.57299999999999</v>
      </c>
      <c r="D2394" s="1">
        <v>0.59799999999999998</v>
      </c>
      <c r="E2394" s="1">
        <v>113.428</v>
      </c>
    </row>
    <row r="2395" spans="1:5" x14ac:dyDescent="0.25">
      <c r="A2395">
        <v>0.59799999999999998</v>
      </c>
      <c r="B2395">
        <v>110.619</v>
      </c>
      <c r="D2395" s="1">
        <v>0.59799999999999998</v>
      </c>
      <c r="E2395" s="1">
        <v>113.474</v>
      </c>
    </row>
    <row r="2396" spans="1:5" x14ac:dyDescent="0.25">
      <c r="A2396">
        <v>0.59799999999999998</v>
      </c>
      <c r="B2396">
        <v>110.66500000000001</v>
      </c>
      <c r="D2396" s="1">
        <v>0.59799999999999998</v>
      </c>
      <c r="E2396" s="1">
        <v>113.52</v>
      </c>
    </row>
    <row r="2397" spans="1:5" x14ac:dyDescent="0.25">
      <c r="A2397">
        <v>0.59899999999999998</v>
      </c>
      <c r="B2397">
        <v>110.696</v>
      </c>
      <c r="D2397" s="1">
        <v>0.59799999999999998</v>
      </c>
      <c r="E2397" s="1">
        <v>113.566</v>
      </c>
    </row>
    <row r="2398" spans="1:5" x14ac:dyDescent="0.25">
      <c r="A2398">
        <v>0.59899999999999998</v>
      </c>
      <c r="B2398">
        <v>110.75700000000001</v>
      </c>
      <c r="D2398" s="1">
        <v>0.59899999999999998</v>
      </c>
      <c r="E2398" s="1">
        <v>113.628</v>
      </c>
    </row>
    <row r="2399" spans="1:5" x14ac:dyDescent="0.25">
      <c r="A2399">
        <v>0.59899999999999998</v>
      </c>
      <c r="B2399">
        <v>110.803</v>
      </c>
      <c r="D2399" s="1">
        <v>0.59899999999999998</v>
      </c>
      <c r="E2399" s="1">
        <v>113.658</v>
      </c>
    </row>
    <row r="2400" spans="1:5" x14ac:dyDescent="0.25">
      <c r="A2400">
        <v>0.59899999999999998</v>
      </c>
      <c r="B2400">
        <v>110.849</v>
      </c>
      <c r="D2400" s="1">
        <v>0.59899999999999998</v>
      </c>
      <c r="E2400" s="1">
        <v>113.72</v>
      </c>
    </row>
    <row r="2401" spans="1:5" x14ac:dyDescent="0.25">
      <c r="A2401">
        <v>0.6</v>
      </c>
      <c r="B2401">
        <v>110.895</v>
      </c>
      <c r="D2401" s="1">
        <v>0.59899999999999998</v>
      </c>
      <c r="E2401" s="1">
        <v>113.76600000000001</v>
      </c>
    </row>
    <row r="2402" spans="1:5" x14ac:dyDescent="0.25">
      <c r="A2402">
        <v>0.6</v>
      </c>
      <c r="B2402">
        <v>110.94199999999999</v>
      </c>
      <c r="D2402" s="1">
        <v>0.6</v>
      </c>
      <c r="E2402" s="1">
        <v>113.827</v>
      </c>
    </row>
    <row r="2403" spans="1:5" x14ac:dyDescent="0.25">
      <c r="A2403">
        <v>0.6</v>
      </c>
      <c r="B2403">
        <v>110.988</v>
      </c>
      <c r="D2403" s="1">
        <v>0.6</v>
      </c>
      <c r="E2403" s="1">
        <v>113.858</v>
      </c>
    </row>
    <row r="2404" spans="1:5" x14ac:dyDescent="0.25">
      <c r="A2404">
        <v>0.6</v>
      </c>
      <c r="B2404">
        <v>111.03400000000001</v>
      </c>
      <c r="D2404" s="1">
        <v>0.6</v>
      </c>
      <c r="E2404" s="1">
        <v>113.919</v>
      </c>
    </row>
    <row r="2405" spans="1:5" x14ac:dyDescent="0.25">
      <c r="A2405">
        <v>0.60099999999999998</v>
      </c>
      <c r="B2405">
        <v>111.08</v>
      </c>
      <c r="D2405" s="1">
        <v>0.6</v>
      </c>
      <c r="E2405" s="1">
        <v>113.965</v>
      </c>
    </row>
    <row r="2406" spans="1:5" x14ac:dyDescent="0.25">
      <c r="A2406">
        <v>0.60099999999999998</v>
      </c>
      <c r="B2406">
        <v>111.126</v>
      </c>
      <c r="D2406" s="1">
        <v>0.60099999999999998</v>
      </c>
      <c r="E2406" s="1">
        <v>113.996</v>
      </c>
    </row>
    <row r="2407" spans="1:5" x14ac:dyDescent="0.25">
      <c r="A2407">
        <v>0.60099999999999998</v>
      </c>
      <c r="B2407">
        <v>111.172</v>
      </c>
      <c r="D2407" s="1">
        <v>0.60099999999999998</v>
      </c>
      <c r="E2407" s="1">
        <v>114.042</v>
      </c>
    </row>
    <row r="2408" spans="1:5" x14ac:dyDescent="0.25">
      <c r="A2408">
        <v>0.60099999999999998</v>
      </c>
      <c r="B2408">
        <v>111.218</v>
      </c>
      <c r="D2408" s="1">
        <v>0.60099999999999998</v>
      </c>
      <c r="E2408" s="1">
        <v>114.10299999999999</v>
      </c>
    </row>
    <row r="2409" spans="1:5" x14ac:dyDescent="0.25">
      <c r="A2409">
        <v>0.60199999999999998</v>
      </c>
      <c r="B2409">
        <v>111.264</v>
      </c>
      <c r="D2409" s="1">
        <v>0.60099999999999998</v>
      </c>
      <c r="E2409" s="1">
        <v>114.15</v>
      </c>
    </row>
    <row r="2410" spans="1:5" x14ac:dyDescent="0.25">
      <c r="A2410">
        <v>0.60199999999999998</v>
      </c>
      <c r="B2410">
        <v>111.31</v>
      </c>
      <c r="D2410" s="1">
        <v>0.60199999999999998</v>
      </c>
      <c r="E2410" s="1">
        <v>114.196</v>
      </c>
    </row>
    <row r="2411" spans="1:5" x14ac:dyDescent="0.25">
      <c r="A2411">
        <v>0.60199999999999998</v>
      </c>
      <c r="B2411">
        <v>111.35599999999999</v>
      </c>
      <c r="D2411" s="1">
        <v>0.60199999999999998</v>
      </c>
      <c r="E2411" s="1">
        <v>114.25700000000001</v>
      </c>
    </row>
    <row r="2412" spans="1:5" x14ac:dyDescent="0.25">
      <c r="A2412">
        <v>0.60199999999999998</v>
      </c>
      <c r="B2412">
        <v>111.402</v>
      </c>
      <c r="D2412" s="1">
        <v>0.60199999999999998</v>
      </c>
      <c r="E2412" s="1">
        <v>114.303</v>
      </c>
    </row>
    <row r="2413" spans="1:5" x14ac:dyDescent="0.25">
      <c r="A2413">
        <v>0.60299999999999998</v>
      </c>
      <c r="B2413">
        <v>111.44799999999999</v>
      </c>
      <c r="D2413" s="1">
        <v>0.60199999999999998</v>
      </c>
      <c r="E2413" s="1">
        <v>114.334</v>
      </c>
    </row>
    <row r="2414" spans="1:5" x14ac:dyDescent="0.25">
      <c r="A2414">
        <v>0.60299999999999998</v>
      </c>
      <c r="B2414">
        <v>111.509</v>
      </c>
      <c r="D2414" s="1">
        <v>0.60299999999999998</v>
      </c>
      <c r="E2414" s="1">
        <v>114.395</v>
      </c>
    </row>
    <row r="2415" spans="1:5" x14ac:dyDescent="0.25">
      <c r="A2415">
        <v>0.60299999999999998</v>
      </c>
      <c r="B2415">
        <v>111.556</v>
      </c>
      <c r="D2415" s="1">
        <v>0.60299999999999998</v>
      </c>
      <c r="E2415" s="1">
        <v>114.441</v>
      </c>
    </row>
    <row r="2416" spans="1:5" x14ac:dyDescent="0.25">
      <c r="A2416">
        <v>0.60299999999999998</v>
      </c>
      <c r="B2416">
        <v>111.586</v>
      </c>
      <c r="D2416" s="1">
        <v>0.60299999999999998</v>
      </c>
      <c r="E2416" s="1">
        <v>114.503</v>
      </c>
    </row>
    <row r="2417" spans="1:5" x14ac:dyDescent="0.25">
      <c r="A2417">
        <v>0.60399999999999998</v>
      </c>
      <c r="B2417">
        <v>111.63200000000001</v>
      </c>
      <c r="D2417" s="1">
        <v>0.60299999999999998</v>
      </c>
      <c r="E2417" s="1">
        <v>114.533</v>
      </c>
    </row>
    <row r="2418" spans="1:5" x14ac:dyDescent="0.25">
      <c r="A2418">
        <v>0.60399999999999998</v>
      </c>
      <c r="B2418">
        <v>111.694</v>
      </c>
      <c r="D2418" s="1">
        <v>0.60399999999999998</v>
      </c>
      <c r="E2418" s="1">
        <v>114.595</v>
      </c>
    </row>
    <row r="2419" spans="1:5" x14ac:dyDescent="0.25">
      <c r="A2419">
        <v>0.60399999999999998</v>
      </c>
      <c r="B2419">
        <v>111.74</v>
      </c>
      <c r="D2419" s="1">
        <v>0.60399999999999998</v>
      </c>
      <c r="E2419" s="1">
        <v>114.64100000000001</v>
      </c>
    </row>
    <row r="2420" spans="1:5" x14ac:dyDescent="0.25">
      <c r="A2420">
        <v>0.60399999999999998</v>
      </c>
      <c r="B2420">
        <v>111.786</v>
      </c>
      <c r="D2420" s="1">
        <v>0.60399999999999998</v>
      </c>
      <c r="E2420" s="1">
        <v>114.702</v>
      </c>
    </row>
    <row r="2421" spans="1:5" x14ac:dyDescent="0.25">
      <c r="A2421">
        <v>0.60499999999999998</v>
      </c>
      <c r="B2421">
        <v>111.83199999999999</v>
      </c>
      <c r="D2421" s="1">
        <v>0.60399999999999998</v>
      </c>
      <c r="E2421" s="1">
        <v>114.748</v>
      </c>
    </row>
    <row r="2422" spans="1:5" x14ac:dyDescent="0.25">
      <c r="A2422">
        <v>0.60499999999999998</v>
      </c>
      <c r="B2422">
        <v>111.878</v>
      </c>
      <c r="D2422" s="1">
        <v>0.60499999999999998</v>
      </c>
      <c r="E2422" s="1">
        <v>114.794</v>
      </c>
    </row>
    <row r="2423" spans="1:5" x14ac:dyDescent="0.25">
      <c r="A2423">
        <v>0.60499999999999998</v>
      </c>
      <c r="B2423">
        <v>111.92400000000001</v>
      </c>
      <c r="D2423" s="1">
        <v>0.60499999999999998</v>
      </c>
      <c r="E2423" s="1">
        <v>114.85599999999999</v>
      </c>
    </row>
    <row r="2424" spans="1:5" x14ac:dyDescent="0.25">
      <c r="A2424">
        <v>0.60499999999999998</v>
      </c>
      <c r="B2424">
        <v>111.985</v>
      </c>
      <c r="D2424" s="1">
        <v>0.60499999999999998</v>
      </c>
      <c r="E2424" s="1">
        <v>114.886</v>
      </c>
    </row>
    <row r="2425" spans="1:5" x14ac:dyDescent="0.25">
      <c r="A2425">
        <v>0.60599999999999998</v>
      </c>
      <c r="B2425">
        <v>112.01600000000001</v>
      </c>
      <c r="D2425" s="1">
        <v>0.60499999999999998</v>
      </c>
      <c r="E2425" s="1">
        <v>114.94799999999999</v>
      </c>
    </row>
    <row r="2426" spans="1:5" x14ac:dyDescent="0.25">
      <c r="A2426">
        <v>0.60599999999999998</v>
      </c>
      <c r="B2426">
        <v>112.047</v>
      </c>
      <c r="D2426" s="1">
        <v>0.60599999999999998</v>
      </c>
      <c r="E2426" s="1">
        <v>114.994</v>
      </c>
    </row>
    <row r="2427" spans="1:5" x14ac:dyDescent="0.25">
      <c r="A2427">
        <v>0.60599999999999998</v>
      </c>
      <c r="B2427">
        <v>112.108</v>
      </c>
      <c r="D2427" s="1">
        <v>0.60599999999999998</v>
      </c>
      <c r="E2427" s="1">
        <v>115.024</v>
      </c>
    </row>
    <row r="2428" spans="1:5" x14ac:dyDescent="0.25">
      <c r="A2428">
        <v>0.60599999999999998</v>
      </c>
      <c r="B2428">
        <v>112.139</v>
      </c>
      <c r="D2428" s="1">
        <v>0.60599999999999998</v>
      </c>
      <c r="E2428" s="1">
        <v>115.071</v>
      </c>
    </row>
    <row r="2429" spans="1:5" x14ac:dyDescent="0.25">
      <c r="A2429">
        <v>0.60699999999999998</v>
      </c>
      <c r="B2429">
        <v>112.185</v>
      </c>
      <c r="D2429" s="1">
        <v>0.60599999999999998</v>
      </c>
      <c r="E2429" s="1">
        <v>115.13200000000001</v>
      </c>
    </row>
    <row r="2430" spans="1:5" x14ac:dyDescent="0.25">
      <c r="A2430">
        <v>0.60699999999999998</v>
      </c>
      <c r="B2430">
        <v>112.23099999999999</v>
      </c>
      <c r="D2430" s="1">
        <v>0.60699999999999998</v>
      </c>
      <c r="E2430" s="1">
        <v>115.193</v>
      </c>
    </row>
    <row r="2431" spans="1:5" x14ac:dyDescent="0.25">
      <c r="A2431">
        <v>0.60699999999999998</v>
      </c>
      <c r="B2431">
        <v>112.30800000000001</v>
      </c>
      <c r="D2431" s="1">
        <v>0.60699999999999998</v>
      </c>
      <c r="E2431" s="1">
        <v>115.239</v>
      </c>
    </row>
    <row r="2432" spans="1:5" x14ac:dyDescent="0.25">
      <c r="A2432">
        <v>0.60699999999999998</v>
      </c>
      <c r="B2432">
        <v>112.33799999999999</v>
      </c>
      <c r="D2432" s="1">
        <v>0.60699999999999998</v>
      </c>
      <c r="E2432" s="1">
        <v>115.285</v>
      </c>
    </row>
    <row r="2433" spans="1:5" x14ac:dyDescent="0.25">
      <c r="A2433">
        <v>0.60799999999999998</v>
      </c>
      <c r="B2433">
        <v>112.369</v>
      </c>
      <c r="D2433" s="1">
        <v>0.60699999999999998</v>
      </c>
      <c r="E2433" s="1">
        <v>115.331</v>
      </c>
    </row>
    <row r="2434" spans="1:5" x14ac:dyDescent="0.25">
      <c r="A2434">
        <v>0.60799999999999998</v>
      </c>
      <c r="B2434">
        <v>112.43</v>
      </c>
      <c r="D2434" s="1">
        <v>0.60799999999999998</v>
      </c>
      <c r="E2434" s="1">
        <v>115.377</v>
      </c>
    </row>
    <row r="2435" spans="1:5" x14ac:dyDescent="0.25">
      <c r="A2435">
        <v>0.60799999999999998</v>
      </c>
      <c r="B2435">
        <v>112.476</v>
      </c>
      <c r="D2435" s="1">
        <v>0.60799999999999998</v>
      </c>
      <c r="E2435" s="1">
        <v>115.42400000000001</v>
      </c>
    </row>
    <row r="2436" spans="1:5" x14ac:dyDescent="0.25">
      <c r="A2436">
        <v>0.60799999999999998</v>
      </c>
      <c r="B2436">
        <v>112.523</v>
      </c>
      <c r="D2436" s="1">
        <v>0.60799999999999998</v>
      </c>
      <c r="E2436" s="1">
        <v>115.47</v>
      </c>
    </row>
    <row r="2437" spans="1:5" x14ac:dyDescent="0.25">
      <c r="A2437">
        <v>0.60899999999999999</v>
      </c>
      <c r="B2437">
        <v>112.553</v>
      </c>
      <c r="D2437" s="1">
        <v>0.60799999999999998</v>
      </c>
      <c r="E2437" s="1">
        <v>115.51600000000001</v>
      </c>
    </row>
    <row r="2438" spans="1:5" x14ac:dyDescent="0.25">
      <c r="A2438">
        <v>0.60899999999999999</v>
      </c>
      <c r="B2438">
        <v>112.61499999999999</v>
      </c>
      <c r="D2438" s="1">
        <v>0.60899999999999999</v>
      </c>
      <c r="E2438" s="1">
        <v>115.562</v>
      </c>
    </row>
    <row r="2439" spans="1:5" x14ac:dyDescent="0.25">
      <c r="A2439">
        <v>0.60899999999999999</v>
      </c>
      <c r="B2439">
        <v>112.661</v>
      </c>
      <c r="D2439" s="1">
        <v>0.60899999999999999</v>
      </c>
      <c r="E2439" s="1">
        <v>115.623</v>
      </c>
    </row>
    <row r="2440" spans="1:5" x14ac:dyDescent="0.25">
      <c r="A2440">
        <v>0.60899999999999999</v>
      </c>
      <c r="B2440">
        <v>112.70699999999999</v>
      </c>
      <c r="D2440" s="1">
        <v>0.60899999999999999</v>
      </c>
      <c r="E2440" s="1">
        <v>115.684</v>
      </c>
    </row>
    <row r="2441" spans="1:5" x14ac:dyDescent="0.25">
      <c r="A2441">
        <v>0.61</v>
      </c>
      <c r="B2441">
        <v>112.753</v>
      </c>
      <c r="D2441" s="1">
        <v>0.60899999999999999</v>
      </c>
      <c r="E2441" s="1">
        <v>115.73099999999999</v>
      </c>
    </row>
    <row r="2442" spans="1:5" x14ac:dyDescent="0.25">
      <c r="A2442">
        <v>0.61</v>
      </c>
      <c r="B2442">
        <v>112.783</v>
      </c>
      <c r="D2442" s="1">
        <v>0.61</v>
      </c>
      <c r="E2442" s="1">
        <v>115.777</v>
      </c>
    </row>
    <row r="2443" spans="1:5" x14ac:dyDescent="0.25">
      <c r="A2443">
        <v>0.61</v>
      </c>
      <c r="B2443">
        <v>112.845</v>
      </c>
      <c r="D2443" s="1">
        <v>0.61</v>
      </c>
      <c r="E2443" s="1">
        <v>115.807</v>
      </c>
    </row>
    <row r="2444" spans="1:5" x14ac:dyDescent="0.25">
      <c r="A2444">
        <v>0.61</v>
      </c>
      <c r="B2444">
        <v>112.89100000000001</v>
      </c>
      <c r="D2444" s="1">
        <v>0.61</v>
      </c>
      <c r="E2444" s="1">
        <v>115.869</v>
      </c>
    </row>
    <row r="2445" spans="1:5" x14ac:dyDescent="0.25">
      <c r="A2445">
        <v>0.61099999999999999</v>
      </c>
      <c r="B2445">
        <v>112.937</v>
      </c>
      <c r="D2445" s="1">
        <v>0.61</v>
      </c>
      <c r="E2445" s="1">
        <v>115.91500000000001</v>
      </c>
    </row>
    <row r="2446" spans="1:5" x14ac:dyDescent="0.25">
      <c r="A2446">
        <v>0.61099999999999999</v>
      </c>
      <c r="B2446">
        <v>112.983</v>
      </c>
      <c r="D2446" s="1">
        <v>0.61099999999999999</v>
      </c>
      <c r="E2446" s="1">
        <v>115.976</v>
      </c>
    </row>
    <row r="2447" spans="1:5" x14ac:dyDescent="0.25">
      <c r="A2447">
        <v>0.61099999999999999</v>
      </c>
      <c r="B2447">
        <v>113.029</v>
      </c>
      <c r="D2447" s="1">
        <v>0.61099999999999999</v>
      </c>
      <c r="E2447" s="1">
        <v>116.00700000000001</v>
      </c>
    </row>
    <row r="2448" spans="1:5" x14ac:dyDescent="0.25">
      <c r="A2448">
        <v>0.61099999999999999</v>
      </c>
      <c r="B2448">
        <v>113.075</v>
      </c>
      <c r="D2448" s="1">
        <v>0.61099999999999999</v>
      </c>
      <c r="E2448" s="1">
        <v>116.053</v>
      </c>
    </row>
    <row r="2449" spans="1:5" x14ac:dyDescent="0.25">
      <c r="A2449">
        <v>0.61199999999999999</v>
      </c>
      <c r="B2449">
        <v>113.121</v>
      </c>
      <c r="D2449" s="1">
        <v>0.61099999999999999</v>
      </c>
      <c r="E2449" s="1">
        <v>116.114</v>
      </c>
    </row>
    <row r="2450" spans="1:5" x14ac:dyDescent="0.25">
      <c r="A2450">
        <v>0.61199999999999999</v>
      </c>
      <c r="B2450">
        <v>113.167</v>
      </c>
      <c r="D2450" s="1">
        <v>0.61199999999999999</v>
      </c>
      <c r="E2450" s="1">
        <v>116.16</v>
      </c>
    </row>
    <row r="2451" spans="1:5" x14ac:dyDescent="0.25">
      <c r="A2451">
        <v>0.61199999999999999</v>
      </c>
      <c r="B2451">
        <v>113.229</v>
      </c>
      <c r="D2451" s="1">
        <v>0.61199999999999999</v>
      </c>
      <c r="E2451" s="1">
        <v>116.206</v>
      </c>
    </row>
    <row r="2452" spans="1:5" x14ac:dyDescent="0.25">
      <c r="A2452">
        <v>0.61199999999999999</v>
      </c>
      <c r="B2452">
        <v>113.259</v>
      </c>
      <c r="D2452" s="1">
        <v>0.61199999999999999</v>
      </c>
      <c r="E2452" s="1">
        <v>116.252</v>
      </c>
    </row>
    <row r="2453" spans="1:5" x14ac:dyDescent="0.25">
      <c r="A2453">
        <v>0.61299999999999999</v>
      </c>
      <c r="B2453">
        <v>113.30500000000001</v>
      </c>
      <c r="D2453" s="1">
        <v>0.61199999999999999</v>
      </c>
      <c r="E2453" s="1">
        <v>116.298</v>
      </c>
    </row>
    <row r="2454" spans="1:5" x14ac:dyDescent="0.25">
      <c r="A2454">
        <v>0.61299999999999999</v>
      </c>
      <c r="B2454">
        <v>113.351</v>
      </c>
      <c r="D2454" s="1">
        <v>0.61299999999999999</v>
      </c>
      <c r="E2454" s="1">
        <v>116.36</v>
      </c>
    </row>
    <row r="2455" spans="1:5" x14ac:dyDescent="0.25">
      <c r="A2455">
        <v>0.61299999999999999</v>
      </c>
      <c r="B2455">
        <v>113.39700000000001</v>
      </c>
      <c r="D2455" s="1">
        <v>0.61299999999999999</v>
      </c>
      <c r="E2455" s="1">
        <v>116.40600000000001</v>
      </c>
    </row>
    <row r="2456" spans="1:5" x14ac:dyDescent="0.25">
      <c r="A2456">
        <v>0.61299999999999999</v>
      </c>
      <c r="B2456">
        <v>113.459</v>
      </c>
      <c r="D2456" s="1">
        <v>0.61299999999999999</v>
      </c>
      <c r="E2456" s="1">
        <v>116.452</v>
      </c>
    </row>
    <row r="2457" spans="1:5" x14ac:dyDescent="0.25">
      <c r="A2457">
        <v>0.61399999999999999</v>
      </c>
      <c r="B2457">
        <v>113.505</v>
      </c>
      <c r="D2457" s="1">
        <v>0.61299999999999999</v>
      </c>
      <c r="E2457" s="1">
        <v>116.51300000000001</v>
      </c>
    </row>
    <row r="2458" spans="1:5" x14ac:dyDescent="0.25">
      <c r="A2458">
        <v>0.61399999999999999</v>
      </c>
      <c r="B2458">
        <v>113.551</v>
      </c>
      <c r="D2458" s="1">
        <v>0.61399999999999999</v>
      </c>
      <c r="E2458" s="1">
        <v>116.544</v>
      </c>
    </row>
    <row r="2459" spans="1:5" x14ac:dyDescent="0.25">
      <c r="A2459">
        <v>0.61399999999999999</v>
      </c>
      <c r="B2459">
        <v>113.59699999999999</v>
      </c>
      <c r="D2459" s="1">
        <v>0.61399999999999999</v>
      </c>
      <c r="E2459" s="1">
        <v>116.605</v>
      </c>
    </row>
    <row r="2460" spans="1:5" x14ac:dyDescent="0.25">
      <c r="A2460">
        <v>0.61399999999999999</v>
      </c>
      <c r="B2460">
        <v>113.643</v>
      </c>
      <c r="D2460" s="1">
        <v>0.61399999999999999</v>
      </c>
      <c r="E2460" s="1">
        <v>116.651</v>
      </c>
    </row>
    <row r="2461" spans="1:5" x14ac:dyDescent="0.25">
      <c r="A2461">
        <v>0.61499999999999999</v>
      </c>
      <c r="B2461">
        <v>113.67400000000001</v>
      </c>
      <c r="D2461" s="1">
        <v>0.61399999999999999</v>
      </c>
      <c r="E2461" s="1">
        <v>116.71299999999999</v>
      </c>
    </row>
    <row r="2462" spans="1:5" x14ac:dyDescent="0.25">
      <c r="A2462">
        <v>0.61499999999999999</v>
      </c>
      <c r="B2462">
        <v>113.72</v>
      </c>
      <c r="D2462" s="1">
        <v>0.61499999999999999</v>
      </c>
      <c r="E2462" s="1">
        <v>116.759</v>
      </c>
    </row>
    <row r="2463" spans="1:5" x14ac:dyDescent="0.25">
      <c r="A2463">
        <v>0.61499999999999999</v>
      </c>
      <c r="B2463">
        <v>113.78100000000001</v>
      </c>
      <c r="D2463" s="1">
        <v>0.61499999999999999</v>
      </c>
      <c r="E2463" s="1">
        <v>116.80500000000001</v>
      </c>
    </row>
    <row r="2464" spans="1:5" x14ac:dyDescent="0.25">
      <c r="A2464">
        <v>0.61499999999999999</v>
      </c>
      <c r="B2464">
        <v>113.827</v>
      </c>
      <c r="D2464" s="1">
        <v>0.61499999999999999</v>
      </c>
      <c r="E2464" s="1">
        <v>116.851</v>
      </c>
    </row>
    <row r="2465" spans="1:5" x14ac:dyDescent="0.25">
      <c r="A2465">
        <v>0.61599999999999999</v>
      </c>
      <c r="B2465">
        <v>113.873</v>
      </c>
      <c r="D2465" s="1">
        <v>0.61499999999999999</v>
      </c>
      <c r="E2465" s="1">
        <v>116.89700000000001</v>
      </c>
    </row>
    <row r="2466" spans="1:5" x14ac:dyDescent="0.25">
      <c r="A2466">
        <v>0.61599999999999999</v>
      </c>
      <c r="B2466">
        <v>113.919</v>
      </c>
      <c r="D2466" s="1">
        <v>0.61599999999999999</v>
      </c>
      <c r="E2466" s="1">
        <v>116.943</v>
      </c>
    </row>
    <row r="2467" spans="1:5" x14ac:dyDescent="0.25">
      <c r="A2467">
        <v>0.61599999999999999</v>
      </c>
      <c r="B2467">
        <v>113.965</v>
      </c>
      <c r="D2467" s="1">
        <v>0.61599999999999999</v>
      </c>
      <c r="E2467" s="1">
        <v>116.989</v>
      </c>
    </row>
    <row r="2468" spans="1:5" x14ac:dyDescent="0.25">
      <c r="A2468">
        <v>0.61599999999999999</v>
      </c>
      <c r="B2468">
        <v>113.996</v>
      </c>
      <c r="D2468" s="1">
        <v>0.61599999999999999</v>
      </c>
      <c r="E2468" s="1">
        <v>117.035</v>
      </c>
    </row>
    <row r="2469" spans="1:5" x14ac:dyDescent="0.25">
      <c r="A2469">
        <v>0.61699999999999999</v>
      </c>
      <c r="B2469">
        <v>114.042</v>
      </c>
      <c r="D2469" s="1">
        <v>0.61599999999999999</v>
      </c>
      <c r="E2469" s="1">
        <v>117.081</v>
      </c>
    </row>
    <row r="2470" spans="1:5" x14ac:dyDescent="0.25">
      <c r="A2470">
        <v>0.61699999999999999</v>
      </c>
      <c r="B2470">
        <v>114.08799999999999</v>
      </c>
      <c r="D2470" s="1">
        <v>0.61699999999999999</v>
      </c>
      <c r="E2470" s="1">
        <v>117.127</v>
      </c>
    </row>
    <row r="2471" spans="1:5" x14ac:dyDescent="0.25">
      <c r="A2471">
        <v>0.61699999999999999</v>
      </c>
      <c r="B2471">
        <v>114.134</v>
      </c>
      <c r="D2471" s="1">
        <v>0.61699999999999999</v>
      </c>
      <c r="E2471" s="1">
        <v>117.18899999999999</v>
      </c>
    </row>
    <row r="2472" spans="1:5" x14ac:dyDescent="0.25">
      <c r="A2472">
        <v>0.61699999999999999</v>
      </c>
      <c r="B2472">
        <v>114.196</v>
      </c>
      <c r="D2472" s="1">
        <v>0.61699999999999999</v>
      </c>
      <c r="E2472" s="1">
        <v>117.235</v>
      </c>
    </row>
    <row r="2473" spans="1:5" x14ac:dyDescent="0.25">
      <c r="A2473">
        <v>0.61799999999999999</v>
      </c>
      <c r="B2473">
        <v>114.226</v>
      </c>
      <c r="D2473" s="1">
        <v>0.61699999999999999</v>
      </c>
      <c r="E2473" s="1">
        <v>117.29600000000001</v>
      </c>
    </row>
    <row r="2474" spans="1:5" x14ac:dyDescent="0.25">
      <c r="A2474">
        <v>0.61799999999999999</v>
      </c>
      <c r="B2474">
        <v>114.27200000000001</v>
      </c>
      <c r="D2474" s="1">
        <v>0.61799999999999999</v>
      </c>
      <c r="E2474" s="1">
        <v>117.342</v>
      </c>
    </row>
    <row r="2475" spans="1:5" x14ac:dyDescent="0.25">
      <c r="A2475">
        <v>0.61799999999999999</v>
      </c>
      <c r="B2475">
        <v>114.334</v>
      </c>
      <c r="D2475" s="1">
        <v>0.61799999999999999</v>
      </c>
      <c r="E2475" s="1">
        <v>117.38800000000001</v>
      </c>
    </row>
    <row r="2476" spans="1:5" x14ac:dyDescent="0.25">
      <c r="A2476">
        <v>0.61799999999999999</v>
      </c>
      <c r="B2476">
        <v>114.38</v>
      </c>
      <c r="D2476" s="1">
        <v>0.61799999999999999</v>
      </c>
      <c r="E2476" s="1">
        <v>117.434</v>
      </c>
    </row>
    <row r="2477" spans="1:5" x14ac:dyDescent="0.25">
      <c r="A2477">
        <v>0.61899999999999999</v>
      </c>
      <c r="B2477">
        <v>114.41</v>
      </c>
      <c r="D2477" s="1">
        <v>0.61799999999999999</v>
      </c>
      <c r="E2477" s="1">
        <v>117.496</v>
      </c>
    </row>
    <row r="2478" spans="1:5" x14ac:dyDescent="0.25">
      <c r="A2478">
        <v>0.61899999999999999</v>
      </c>
      <c r="B2478">
        <v>114.45699999999999</v>
      </c>
      <c r="D2478" s="1">
        <v>0.61899999999999999</v>
      </c>
      <c r="E2478" s="1">
        <v>117.526</v>
      </c>
    </row>
    <row r="2479" spans="1:5" x14ac:dyDescent="0.25">
      <c r="A2479">
        <v>0.61899999999999999</v>
      </c>
      <c r="B2479">
        <v>114.518</v>
      </c>
      <c r="D2479" s="1">
        <v>0.61899999999999999</v>
      </c>
      <c r="E2479" s="1">
        <v>117.58799999999999</v>
      </c>
    </row>
    <row r="2480" spans="1:5" x14ac:dyDescent="0.25">
      <c r="A2480">
        <v>0.61899999999999999</v>
      </c>
      <c r="B2480">
        <v>114.56399999999999</v>
      </c>
      <c r="D2480" s="1">
        <v>0.61899999999999999</v>
      </c>
      <c r="E2480" s="1">
        <v>117.634</v>
      </c>
    </row>
    <row r="2481" spans="1:5" x14ac:dyDescent="0.25">
      <c r="A2481">
        <v>0.62</v>
      </c>
      <c r="B2481">
        <v>114.595</v>
      </c>
      <c r="D2481" s="1">
        <v>0.61899999999999999</v>
      </c>
      <c r="E2481" s="1">
        <v>117.68</v>
      </c>
    </row>
    <row r="2482" spans="1:5" x14ac:dyDescent="0.25">
      <c r="A2482">
        <v>0.62</v>
      </c>
      <c r="B2482">
        <v>114.65600000000001</v>
      </c>
      <c r="D2482" s="1">
        <v>0.62</v>
      </c>
      <c r="E2482" s="1">
        <v>117.741</v>
      </c>
    </row>
    <row r="2483" spans="1:5" x14ac:dyDescent="0.25">
      <c r="A2483">
        <v>0.62</v>
      </c>
      <c r="B2483">
        <v>114.702</v>
      </c>
      <c r="D2483" s="1">
        <v>0.62</v>
      </c>
      <c r="E2483" s="1">
        <v>117.77200000000001</v>
      </c>
    </row>
    <row r="2484" spans="1:5" x14ac:dyDescent="0.25">
      <c r="A2484">
        <v>0.62</v>
      </c>
      <c r="B2484">
        <v>114.748</v>
      </c>
      <c r="D2484" s="1">
        <v>0.62</v>
      </c>
      <c r="E2484" s="1">
        <v>117.833</v>
      </c>
    </row>
    <row r="2485" spans="1:5" x14ac:dyDescent="0.25">
      <c r="A2485">
        <v>0.621</v>
      </c>
      <c r="B2485">
        <v>114.779</v>
      </c>
      <c r="D2485" s="1">
        <v>0.62</v>
      </c>
      <c r="E2485" s="1">
        <v>117.879</v>
      </c>
    </row>
    <row r="2486" spans="1:5" x14ac:dyDescent="0.25">
      <c r="A2486">
        <v>0.621</v>
      </c>
      <c r="B2486">
        <v>114.84</v>
      </c>
      <c r="D2486" s="1">
        <v>0.621</v>
      </c>
      <c r="E2486" s="1">
        <v>117.925</v>
      </c>
    </row>
    <row r="2487" spans="1:5" x14ac:dyDescent="0.25">
      <c r="A2487">
        <v>0.621</v>
      </c>
      <c r="B2487">
        <v>114.886</v>
      </c>
      <c r="D2487" s="1">
        <v>0.621</v>
      </c>
      <c r="E2487" s="1">
        <v>117.956</v>
      </c>
    </row>
    <row r="2488" spans="1:5" x14ac:dyDescent="0.25">
      <c r="A2488">
        <v>0.621</v>
      </c>
      <c r="B2488">
        <v>114.932</v>
      </c>
      <c r="D2488" s="1">
        <v>0.621</v>
      </c>
      <c r="E2488" s="1">
        <v>118.018</v>
      </c>
    </row>
    <row r="2489" spans="1:5" x14ac:dyDescent="0.25">
      <c r="A2489">
        <v>0.622</v>
      </c>
      <c r="B2489">
        <v>114.97799999999999</v>
      </c>
      <c r="D2489" s="1">
        <v>0.621</v>
      </c>
      <c r="E2489" s="1">
        <v>118.06399999999999</v>
      </c>
    </row>
    <row r="2490" spans="1:5" x14ac:dyDescent="0.25">
      <c r="A2490">
        <v>0.622</v>
      </c>
      <c r="B2490">
        <v>115.009</v>
      </c>
      <c r="D2490" s="1">
        <v>0.622</v>
      </c>
      <c r="E2490" s="1">
        <v>118.125</v>
      </c>
    </row>
    <row r="2491" spans="1:5" x14ac:dyDescent="0.25">
      <c r="A2491">
        <v>0.622</v>
      </c>
      <c r="B2491">
        <v>115.071</v>
      </c>
      <c r="D2491" s="1">
        <v>0.622</v>
      </c>
      <c r="E2491" s="1">
        <v>118.15600000000001</v>
      </c>
    </row>
    <row r="2492" spans="1:5" x14ac:dyDescent="0.25">
      <c r="A2492">
        <v>0.622</v>
      </c>
      <c r="B2492">
        <v>115.117</v>
      </c>
      <c r="D2492" s="1">
        <v>0.622</v>
      </c>
      <c r="E2492" s="1">
        <v>118.217</v>
      </c>
    </row>
    <row r="2493" spans="1:5" x14ac:dyDescent="0.25">
      <c r="A2493">
        <v>0.623</v>
      </c>
      <c r="B2493">
        <v>115.163</v>
      </c>
      <c r="D2493" s="1">
        <v>0.622</v>
      </c>
      <c r="E2493" s="1">
        <v>118.26300000000001</v>
      </c>
    </row>
    <row r="2494" spans="1:5" x14ac:dyDescent="0.25">
      <c r="A2494">
        <v>0.623</v>
      </c>
      <c r="B2494">
        <v>115.209</v>
      </c>
      <c r="D2494" s="1">
        <v>0.623</v>
      </c>
      <c r="E2494" s="1">
        <v>118.325</v>
      </c>
    </row>
    <row r="2495" spans="1:5" x14ac:dyDescent="0.25">
      <c r="A2495">
        <v>0.623</v>
      </c>
      <c r="B2495">
        <v>115.239</v>
      </c>
      <c r="D2495" s="1">
        <v>0.623</v>
      </c>
      <c r="E2495" s="1">
        <v>118.355</v>
      </c>
    </row>
    <row r="2496" spans="1:5" x14ac:dyDescent="0.25">
      <c r="A2496">
        <v>0.623</v>
      </c>
      <c r="B2496">
        <v>115.301</v>
      </c>
      <c r="D2496" s="1">
        <v>0.623</v>
      </c>
      <c r="E2496" s="1">
        <v>118.417</v>
      </c>
    </row>
    <row r="2497" spans="1:5" x14ac:dyDescent="0.25">
      <c r="A2497">
        <v>0.624</v>
      </c>
      <c r="B2497">
        <v>115.34699999999999</v>
      </c>
      <c r="D2497" s="1">
        <v>0.623</v>
      </c>
      <c r="E2497" s="1">
        <v>118.46299999999999</v>
      </c>
    </row>
    <row r="2498" spans="1:5" x14ac:dyDescent="0.25">
      <c r="A2498">
        <v>0.624</v>
      </c>
      <c r="B2498">
        <v>115.393</v>
      </c>
      <c r="D2498" s="1">
        <v>0.624</v>
      </c>
      <c r="E2498" s="1">
        <v>118.524</v>
      </c>
    </row>
    <row r="2499" spans="1:5" x14ac:dyDescent="0.25">
      <c r="A2499">
        <v>0.624</v>
      </c>
      <c r="B2499">
        <v>115.45399999999999</v>
      </c>
      <c r="D2499" s="1">
        <v>0.624</v>
      </c>
      <c r="E2499" s="1">
        <v>118.55500000000001</v>
      </c>
    </row>
    <row r="2500" spans="1:5" x14ac:dyDescent="0.25">
      <c r="A2500">
        <v>0.624</v>
      </c>
      <c r="B2500">
        <v>115.485</v>
      </c>
      <c r="D2500" s="1">
        <v>0.624</v>
      </c>
      <c r="E2500" s="1">
        <v>118.616</v>
      </c>
    </row>
    <row r="2501" spans="1:5" x14ac:dyDescent="0.25">
      <c r="A2501">
        <v>0.625</v>
      </c>
      <c r="B2501">
        <v>115.53100000000001</v>
      </c>
      <c r="D2501" s="1">
        <v>0.624</v>
      </c>
      <c r="E2501" s="1">
        <v>118.66200000000001</v>
      </c>
    </row>
    <row r="2502" spans="1:5" x14ac:dyDescent="0.25">
      <c r="A2502">
        <v>0.625</v>
      </c>
      <c r="B2502">
        <v>115.562</v>
      </c>
      <c r="D2502" s="1">
        <v>0.625</v>
      </c>
      <c r="E2502" s="1">
        <v>118.724</v>
      </c>
    </row>
    <row r="2503" spans="1:5" x14ac:dyDescent="0.25">
      <c r="A2503">
        <v>0.625</v>
      </c>
      <c r="B2503">
        <v>115.623</v>
      </c>
      <c r="D2503" s="1">
        <v>0.625</v>
      </c>
      <c r="E2503" s="1">
        <v>118.77</v>
      </c>
    </row>
    <row r="2504" spans="1:5" x14ac:dyDescent="0.25">
      <c r="A2504">
        <v>0.625</v>
      </c>
      <c r="B2504">
        <v>115.669</v>
      </c>
      <c r="D2504" s="1">
        <v>0.625</v>
      </c>
      <c r="E2504" s="1">
        <v>118.816</v>
      </c>
    </row>
    <row r="2505" spans="1:5" x14ac:dyDescent="0.25">
      <c r="A2505">
        <v>0.626</v>
      </c>
      <c r="B2505">
        <v>115.715</v>
      </c>
      <c r="D2505" s="1">
        <v>0.625</v>
      </c>
      <c r="E2505" s="1">
        <v>118.86199999999999</v>
      </c>
    </row>
    <row r="2506" spans="1:5" x14ac:dyDescent="0.25">
      <c r="A2506">
        <v>0.626</v>
      </c>
      <c r="B2506">
        <v>115.761</v>
      </c>
      <c r="D2506" s="1">
        <v>0.626</v>
      </c>
      <c r="E2506" s="1">
        <v>118.908</v>
      </c>
    </row>
    <row r="2507" spans="1:5" x14ac:dyDescent="0.25">
      <c r="A2507">
        <v>0.626</v>
      </c>
      <c r="B2507">
        <v>115.807</v>
      </c>
      <c r="D2507" s="1">
        <v>0.626</v>
      </c>
      <c r="E2507" s="1">
        <v>118.95399999999999</v>
      </c>
    </row>
    <row r="2508" spans="1:5" x14ac:dyDescent="0.25">
      <c r="A2508">
        <v>0.626</v>
      </c>
      <c r="B2508">
        <v>115.85299999999999</v>
      </c>
      <c r="D2508" s="1">
        <v>0.626</v>
      </c>
      <c r="E2508" s="1">
        <v>119.015</v>
      </c>
    </row>
    <row r="2509" spans="1:5" x14ac:dyDescent="0.25">
      <c r="A2509">
        <v>0.627</v>
      </c>
      <c r="B2509">
        <v>115.899</v>
      </c>
      <c r="D2509" s="1">
        <v>0.626</v>
      </c>
      <c r="E2509" s="1">
        <v>119.06100000000001</v>
      </c>
    </row>
    <row r="2510" spans="1:5" x14ac:dyDescent="0.25">
      <c r="A2510">
        <v>0.627</v>
      </c>
      <c r="B2510">
        <v>115.94499999999999</v>
      </c>
      <c r="D2510" s="1">
        <v>0.627</v>
      </c>
      <c r="E2510" s="1">
        <v>119.107</v>
      </c>
    </row>
    <row r="2511" spans="1:5" x14ac:dyDescent="0.25">
      <c r="A2511">
        <v>0.627</v>
      </c>
      <c r="B2511">
        <v>115.991</v>
      </c>
      <c r="D2511" s="1">
        <v>0.627</v>
      </c>
      <c r="E2511" s="1">
        <v>119.15300000000001</v>
      </c>
    </row>
    <row r="2512" spans="1:5" x14ac:dyDescent="0.25">
      <c r="A2512">
        <v>0.627</v>
      </c>
      <c r="B2512">
        <v>116.02200000000001</v>
      </c>
      <c r="D2512" s="1">
        <v>0.627</v>
      </c>
      <c r="E2512" s="1">
        <v>119.199</v>
      </c>
    </row>
    <row r="2513" spans="1:5" x14ac:dyDescent="0.25">
      <c r="A2513">
        <v>0.628</v>
      </c>
      <c r="B2513">
        <v>116.068</v>
      </c>
      <c r="D2513" s="1">
        <v>0.627</v>
      </c>
      <c r="E2513" s="1">
        <v>119.246</v>
      </c>
    </row>
    <row r="2514" spans="1:5" x14ac:dyDescent="0.25">
      <c r="A2514">
        <v>0.628</v>
      </c>
      <c r="B2514">
        <v>116.114</v>
      </c>
      <c r="D2514" s="1">
        <v>0.628</v>
      </c>
      <c r="E2514" s="1">
        <v>119.322</v>
      </c>
    </row>
    <row r="2515" spans="1:5" x14ac:dyDescent="0.25">
      <c r="A2515">
        <v>0.628</v>
      </c>
      <c r="B2515">
        <v>116.191</v>
      </c>
      <c r="D2515" s="1">
        <v>0.628</v>
      </c>
      <c r="E2515" s="1">
        <v>119.36799999999999</v>
      </c>
    </row>
    <row r="2516" spans="1:5" x14ac:dyDescent="0.25">
      <c r="A2516">
        <v>0.628</v>
      </c>
      <c r="B2516">
        <v>116.22199999999999</v>
      </c>
      <c r="D2516" s="1">
        <v>0.628</v>
      </c>
      <c r="E2516" s="1">
        <v>119.414</v>
      </c>
    </row>
    <row r="2517" spans="1:5" x14ac:dyDescent="0.25">
      <c r="A2517">
        <v>0.629</v>
      </c>
      <c r="B2517">
        <v>116.268</v>
      </c>
      <c r="D2517" s="1">
        <v>0.628</v>
      </c>
      <c r="E2517" s="1">
        <v>119.46</v>
      </c>
    </row>
    <row r="2518" spans="1:5" x14ac:dyDescent="0.25">
      <c r="A2518">
        <v>0.629</v>
      </c>
      <c r="B2518">
        <v>116.298</v>
      </c>
      <c r="D2518" s="1">
        <v>0.629</v>
      </c>
      <c r="E2518" s="1">
        <v>119.506</v>
      </c>
    </row>
    <row r="2519" spans="1:5" x14ac:dyDescent="0.25">
      <c r="A2519">
        <v>0.629</v>
      </c>
      <c r="B2519">
        <v>116.36</v>
      </c>
      <c r="D2519" s="1">
        <v>0.629</v>
      </c>
      <c r="E2519" s="1">
        <v>119.553</v>
      </c>
    </row>
    <row r="2520" spans="1:5" x14ac:dyDescent="0.25">
      <c r="A2520">
        <v>0.629</v>
      </c>
      <c r="B2520">
        <v>116.40600000000001</v>
      </c>
      <c r="D2520" s="1">
        <v>0.629</v>
      </c>
      <c r="E2520" s="1">
        <v>119.599</v>
      </c>
    </row>
    <row r="2521" spans="1:5" x14ac:dyDescent="0.25">
      <c r="A2521">
        <v>0.63</v>
      </c>
      <c r="B2521">
        <v>116.437</v>
      </c>
      <c r="D2521" s="1">
        <v>0.629</v>
      </c>
      <c r="E2521" s="1">
        <v>119.66</v>
      </c>
    </row>
    <row r="2522" spans="1:5" x14ac:dyDescent="0.25">
      <c r="A2522">
        <v>0.63</v>
      </c>
      <c r="B2522">
        <v>116.498</v>
      </c>
      <c r="D2522" s="1">
        <v>0.63</v>
      </c>
      <c r="E2522" s="1">
        <v>119.706</v>
      </c>
    </row>
    <row r="2523" spans="1:5" x14ac:dyDescent="0.25">
      <c r="A2523">
        <v>0.63</v>
      </c>
      <c r="B2523">
        <v>116.544</v>
      </c>
      <c r="D2523" s="1">
        <v>0.63</v>
      </c>
      <c r="E2523" s="1">
        <v>119.752</v>
      </c>
    </row>
    <row r="2524" spans="1:5" x14ac:dyDescent="0.25">
      <c r="A2524">
        <v>0.63</v>
      </c>
      <c r="B2524">
        <v>116.59</v>
      </c>
      <c r="D2524" s="1">
        <v>0.63</v>
      </c>
      <c r="E2524" s="1">
        <v>119.798</v>
      </c>
    </row>
    <row r="2525" spans="1:5" x14ac:dyDescent="0.25">
      <c r="A2525">
        <v>0.63100000000000001</v>
      </c>
      <c r="B2525">
        <v>116.636</v>
      </c>
      <c r="D2525" s="1">
        <v>0.63</v>
      </c>
      <c r="E2525" s="1">
        <v>119.85899999999999</v>
      </c>
    </row>
    <row r="2526" spans="1:5" x14ac:dyDescent="0.25">
      <c r="A2526">
        <v>0.63100000000000001</v>
      </c>
      <c r="B2526">
        <v>116.682</v>
      </c>
      <c r="D2526" s="1">
        <v>0.63100000000000001</v>
      </c>
      <c r="E2526" s="1">
        <v>119.90600000000001</v>
      </c>
    </row>
    <row r="2527" spans="1:5" x14ac:dyDescent="0.25">
      <c r="A2527">
        <v>0.63100000000000001</v>
      </c>
      <c r="B2527">
        <v>116.72799999999999</v>
      </c>
      <c r="D2527" s="1">
        <v>0.63100000000000001</v>
      </c>
      <c r="E2527" s="1">
        <v>119.952</v>
      </c>
    </row>
    <row r="2528" spans="1:5" x14ac:dyDescent="0.25">
      <c r="A2528">
        <v>0.63100000000000001</v>
      </c>
      <c r="B2528">
        <v>116.774</v>
      </c>
      <c r="D2528" s="1">
        <v>0.63100000000000001</v>
      </c>
      <c r="E2528" s="1">
        <v>119.982</v>
      </c>
    </row>
    <row r="2529" spans="1:5" x14ac:dyDescent="0.25">
      <c r="A2529">
        <v>0.63200000000000001</v>
      </c>
      <c r="B2529">
        <v>116.82</v>
      </c>
      <c r="D2529" s="1">
        <v>0.63100000000000001</v>
      </c>
      <c r="E2529" s="1">
        <v>120.044</v>
      </c>
    </row>
    <row r="2530" spans="1:5" x14ac:dyDescent="0.25">
      <c r="A2530">
        <v>0.63200000000000001</v>
      </c>
      <c r="B2530">
        <v>116.851</v>
      </c>
      <c r="D2530" s="1">
        <v>0.63200000000000001</v>
      </c>
      <c r="E2530" s="1">
        <v>120.09</v>
      </c>
    </row>
    <row r="2531" spans="1:5" x14ac:dyDescent="0.25">
      <c r="A2531">
        <v>0.63200000000000001</v>
      </c>
      <c r="B2531">
        <v>116.91200000000001</v>
      </c>
      <c r="D2531" s="1">
        <v>0.63200000000000001</v>
      </c>
      <c r="E2531" s="1">
        <v>120.151</v>
      </c>
    </row>
    <row r="2532" spans="1:5" x14ac:dyDescent="0.25">
      <c r="A2532">
        <v>0.63200000000000001</v>
      </c>
      <c r="B2532">
        <v>116.958</v>
      </c>
      <c r="D2532" s="1">
        <v>0.63200000000000001</v>
      </c>
      <c r="E2532" s="1">
        <v>120.182</v>
      </c>
    </row>
    <row r="2533" spans="1:5" x14ac:dyDescent="0.25">
      <c r="A2533">
        <v>0.63300000000000001</v>
      </c>
      <c r="B2533">
        <v>117.005</v>
      </c>
      <c r="D2533" s="1">
        <v>0.63200000000000001</v>
      </c>
      <c r="E2533" s="1">
        <v>120.24299999999999</v>
      </c>
    </row>
    <row r="2534" spans="1:5" x14ac:dyDescent="0.25">
      <c r="A2534">
        <v>0.63300000000000001</v>
      </c>
      <c r="B2534">
        <v>117.035</v>
      </c>
      <c r="D2534" s="1">
        <v>0.63300000000000001</v>
      </c>
      <c r="E2534" s="1">
        <v>120.289</v>
      </c>
    </row>
    <row r="2535" spans="1:5" x14ac:dyDescent="0.25">
      <c r="A2535">
        <v>0.63300000000000001</v>
      </c>
      <c r="B2535">
        <v>117.09699999999999</v>
      </c>
      <c r="D2535" s="1">
        <v>0.63300000000000001</v>
      </c>
      <c r="E2535" s="1">
        <v>120.351</v>
      </c>
    </row>
    <row r="2536" spans="1:5" x14ac:dyDescent="0.25">
      <c r="A2536">
        <v>0.63300000000000001</v>
      </c>
      <c r="B2536">
        <v>117.143</v>
      </c>
      <c r="D2536" s="1">
        <v>0.63300000000000001</v>
      </c>
      <c r="E2536" s="1">
        <v>120.381</v>
      </c>
    </row>
    <row r="2537" spans="1:5" x14ac:dyDescent="0.25">
      <c r="A2537">
        <v>0.63400000000000001</v>
      </c>
      <c r="B2537">
        <v>117.173</v>
      </c>
      <c r="D2537" s="1">
        <v>0.63300000000000001</v>
      </c>
      <c r="E2537" s="1">
        <v>120.443</v>
      </c>
    </row>
    <row r="2538" spans="1:5" x14ac:dyDescent="0.25">
      <c r="A2538">
        <v>0.63400000000000001</v>
      </c>
      <c r="B2538">
        <v>117.235</v>
      </c>
      <c r="D2538" s="1">
        <v>0.63400000000000001</v>
      </c>
      <c r="E2538" s="1">
        <v>120.473</v>
      </c>
    </row>
    <row r="2539" spans="1:5" x14ac:dyDescent="0.25">
      <c r="A2539">
        <v>0.63400000000000001</v>
      </c>
      <c r="B2539">
        <v>117.265</v>
      </c>
      <c r="D2539" s="1">
        <v>0.63400000000000001</v>
      </c>
      <c r="E2539" s="1">
        <v>120.55</v>
      </c>
    </row>
    <row r="2540" spans="1:5" x14ac:dyDescent="0.25">
      <c r="A2540">
        <v>0.63400000000000001</v>
      </c>
      <c r="B2540">
        <v>117.312</v>
      </c>
      <c r="D2540" s="1">
        <v>0.63400000000000001</v>
      </c>
      <c r="E2540" s="1">
        <v>120.596</v>
      </c>
    </row>
    <row r="2541" spans="1:5" x14ac:dyDescent="0.25">
      <c r="A2541">
        <v>0.63500000000000001</v>
      </c>
      <c r="B2541">
        <v>117.373</v>
      </c>
      <c r="D2541" s="1">
        <v>0.63400000000000001</v>
      </c>
      <c r="E2541" s="1">
        <v>120.642</v>
      </c>
    </row>
    <row r="2542" spans="1:5" x14ac:dyDescent="0.25">
      <c r="A2542">
        <v>0.63500000000000001</v>
      </c>
      <c r="B2542">
        <v>117.434</v>
      </c>
      <c r="D2542" s="1">
        <v>0.63500000000000001</v>
      </c>
      <c r="E2542" s="1">
        <v>120.688</v>
      </c>
    </row>
    <row r="2543" spans="1:5" x14ac:dyDescent="0.25">
      <c r="A2543">
        <v>0.63500000000000001</v>
      </c>
      <c r="B2543">
        <v>117.465</v>
      </c>
      <c r="D2543" s="1">
        <v>0.63500000000000001</v>
      </c>
      <c r="E2543" s="1">
        <v>120.73399999999999</v>
      </c>
    </row>
    <row r="2544" spans="1:5" x14ac:dyDescent="0.25">
      <c r="A2544">
        <v>0.63500000000000001</v>
      </c>
      <c r="B2544">
        <v>117.511</v>
      </c>
      <c r="D2544" s="1">
        <v>0.63500000000000001</v>
      </c>
      <c r="E2544" s="1">
        <v>120.78</v>
      </c>
    </row>
    <row r="2545" spans="1:5" x14ac:dyDescent="0.25">
      <c r="A2545">
        <v>0.63600000000000001</v>
      </c>
      <c r="B2545">
        <v>117.557</v>
      </c>
      <c r="D2545" s="1">
        <v>0.63500000000000001</v>
      </c>
      <c r="E2545" s="1">
        <v>120.842</v>
      </c>
    </row>
    <row r="2546" spans="1:5" x14ac:dyDescent="0.25">
      <c r="A2546">
        <v>0.63600000000000001</v>
      </c>
      <c r="B2546">
        <v>117.60299999999999</v>
      </c>
      <c r="D2546" s="1">
        <v>0.63600000000000001</v>
      </c>
      <c r="E2546" s="1">
        <v>120.88800000000001</v>
      </c>
    </row>
    <row r="2547" spans="1:5" x14ac:dyDescent="0.25">
      <c r="A2547">
        <v>0.63600000000000001</v>
      </c>
      <c r="B2547">
        <v>117.634</v>
      </c>
      <c r="D2547" s="1">
        <v>0.63600000000000001</v>
      </c>
      <c r="E2547" s="1">
        <v>120.934</v>
      </c>
    </row>
    <row r="2548" spans="1:5" x14ac:dyDescent="0.25">
      <c r="A2548">
        <v>0.63600000000000001</v>
      </c>
      <c r="B2548">
        <v>117.69499999999999</v>
      </c>
      <c r="D2548" s="1">
        <v>0.63600000000000001</v>
      </c>
      <c r="E2548" s="1">
        <v>120.98</v>
      </c>
    </row>
    <row r="2549" spans="1:5" x14ac:dyDescent="0.25">
      <c r="A2549">
        <v>0.63700000000000001</v>
      </c>
      <c r="B2549">
        <v>117.741</v>
      </c>
      <c r="D2549" s="1">
        <v>0.63600000000000001</v>
      </c>
      <c r="E2549" s="1">
        <v>121.041</v>
      </c>
    </row>
    <row r="2550" spans="1:5" x14ac:dyDescent="0.25">
      <c r="A2550">
        <v>0.63700000000000001</v>
      </c>
      <c r="B2550">
        <v>117.78700000000001</v>
      </c>
      <c r="D2550" s="1">
        <v>0.63700000000000001</v>
      </c>
      <c r="E2550" s="1">
        <v>121.087</v>
      </c>
    </row>
    <row r="2551" spans="1:5" x14ac:dyDescent="0.25">
      <c r="A2551">
        <v>0.63700000000000001</v>
      </c>
      <c r="B2551">
        <v>117.849</v>
      </c>
      <c r="D2551" s="1">
        <v>0.63700000000000001</v>
      </c>
      <c r="E2551" s="1">
        <v>121.133</v>
      </c>
    </row>
    <row r="2552" spans="1:5" x14ac:dyDescent="0.25">
      <c r="A2552">
        <v>0.63700000000000001</v>
      </c>
      <c r="B2552">
        <v>117.879</v>
      </c>
      <c r="D2552" s="1">
        <v>0.63700000000000001</v>
      </c>
      <c r="E2552" s="1">
        <v>121.18</v>
      </c>
    </row>
    <row r="2553" spans="1:5" x14ac:dyDescent="0.25">
      <c r="A2553">
        <v>0.63800000000000001</v>
      </c>
      <c r="B2553">
        <v>117.91</v>
      </c>
      <c r="D2553" s="1">
        <v>0.63700000000000001</v>
      </c>
      <c r="E2553" s="1">
        <v>121.241</v>
      </c>
    </row>
    <row r="2554" spans="1:5" x14ac:dyDescent="0.25">
      <c r="A2554">
        <v>0.63800000000000001</v>
      </c>
      <c r="B2554">
        <v>117.956</v>
      </c>
      <c r="D2554" s="1">
        <v>0.63800000000000001</v>
      </c>
      <c r="E2554" s="1">
        <v>121.30200000000001</v>
      </c>
    </row>
    <row r="2555" spans="1:5" x14ac:dyDescent="0.25">
      <c r="A2555">
        <v>0.63800000000000001</v>
      </c>
      <c r="B2555">
        <v>118.002</v>
      </c>
      <c r="D2555" s="1">
        <v>0.63800000000000001</v>
      </c>
      <c r="E2555" s="1">
        <v>121.333</v>
      </c>
    </row>
    <row r="2556" spans="1:5" x14ac:dyDescent="0.25">
      <c r="A2556">
        <v>0.63800000000000001</v>
      </c>
      <c r="B2556">
        <v>118.06399999999999</v>
      </c>
      <c r="D2556" s="1">
        <v>0.63800000000000001</v>
      </c>
      <c r="E2556" s="1">
        <v>121.379</v>
      </c>
    </row>
    <row r="2557" spans="1:5" x14ac:dyDescent="0.25">
      <c r="A2557">
        <v>0.63900000000000001</v>
      </c>
      <c r="B2557">
        <v>118.09399999999999</v>
      </c>
      <c r="D2557" s="1">
        <v>0.63800000000000001</v>
      </c>
      <c r="E2557" s="1">
        <v>121.44</v>
      </c>
    </row>
    <row r="2558" spans="1:5" x14ac:dyDescent="0.25">
      <c r="A2558">
        <v>0.63900000000000001</v>
      </c>
      <c r="B2558">
        <v>118.15600000000001</v>
      </c>
      <c r="D2558" s="1">
        <v>0.63900000000000001</v>
      </c>
      <c r="E2558" s="1">
        <v>121.48699999999999</v>
      </c>
    </row>
    <row r="2559" spans="1:5" x14ac:dyDescent="0.25">
      <c r="A2559">
        <v>0.63900000000000001</v>
      </c>
      <c r="B2559">
        <v>118.18600000000001</v>
      </c>
      <c r="D2559" s="1">
        <v>0.63900000000000001</v>
      </c>
      <c r="E2559" s="1">
        <v>121.533</v>
      </c>
    </row>
    <row r="2560" spans="1:5" x14ac:dyDescent="0.25">
      <c r="A2560">
        <v>0.63900000000000001</v>
      </c>
      <c r="B2560">
        <v>118.232</v>
      </c>
      <c r="D2560" s="1">
        <v>0.63900000000000001</v>
      </c>
      <c r="E2560" s="1">
        <v>121.59399999999999</v>
      </c>
    </row>
    <row r="2561" spans="1:5" x14ac:dyDescent="0.25">
      <c r="A2561">
        <v>0.64</v>
      </c>
      <c r="B2561">
        <v>118.294</v>
      </c>
      <c r="D2561" s="1">
        <v>0.63900000000000001</v>
      </c>
      <c r="E2561" s="1">
        <v>121.64</v>
      </c>
    </row>
    <row r="2562" spans="1:5" x14ac:dyDescent="0.25">
      <c r="A2562">
        <v>0.64</v>
      </c>
      <c r="B2562">
        <v>118.34</v>
      </c>
      <c r="D2562" s="1">
        <v>0.64</v>
      </c>
      <c r="E2562" s="1">
        <v>121.68600000000001</v>
      </c>
    </row>
    <row r="2563" spans="1:5" x14ac:dyDescent="0.25">
      <c r="A2563">
        <v>0.64</v>
      </c>
      <c r="B2563">
        <v>118.371</v>
      </c>
      <c r="D2563" s="1">
        <v>0.64</v>
      </c>
      <c r="E2563" s="1">
        <v>121.732</v>
      </c>
    </row>
    <row r="2564" spans="1:5" x14ac:dyDescent="0.25">
      <c r="A2564">
        <v>0.64</v>
      </c>
      <c r="B2564">
        <v>118.432</v>
      </c>
      <c r="D2564" s="1">
        <v>0.64</v>
      </c>
      <c r="E2564" s="1">
        <v>121.77800000000001</v>
      </c>
    </row>
    <row r="2565" spans="1:5" x14ac:dyDescent="0.25">
      <c r="A2565">
        <v>0.64100000000000001</v>
      </c>
      <c r="B2565">
        <v>118.47799999999999</v>
      </c>
      <c r="D2565" s="1">
        <v>0.64</v>
      </c>
      <c r="E2565" s="1">
        <v>121.824</v>
      </c>
    </row>
    <row r="2566" spans="1:5" x14ac:dyDescent="0.25">
      <c r="A2566">
        <v>0.64100000000000001</v>
      </c>
      <c r="B2566">
        <v>118.509</v>
      </c>
      <c r="D2566" s="1">
        <v>0.64100000000000001</v>
      </c>
      <c r="E2566" s="1">
        <v>121.886</v>
      </c>
    </row>
    <row r="2567" spans="1:5" x14ac:dyDescent="0.25">
      <c r="A2567">
        <v>0.64100000000000001</v>
      </c>
      <c r="B2567">
        <v>118.55500000000001</v>
      </c>
      <c r="D2567" s="1">
        <v>0.64100000000000001</v>
      </c>
      <c r="E2567" s="1">
        <v>121.916</v>
      </c>
    </row>
    <row r="2568" spans="1:5" x14ac:dyDescent="0.25">
      <c r="A2568">
        <v>0.64100000000000001</v>
      </c>
      <c r="B2568">
        <v>118.601</v>
      </c>
      <c r="D2568" s="1">
        <v>0.64100000000000001</v>
      </c>
      <c r="E2568" s="1">
        <v>121.962</v>
      </c>
    </row>
    <row r="2569" spans="1:5" x14ac:dyDescent="0.25">
      <c r="A2569">
        <v>0.64200000000000002</v>
      </c>
      <c r="B2569">
        <v>118.66200000000001</v>
      </c>
      <c r="D2569" s="1">
        <v>0.64100000000000001</v>
      </c>
      <c r="E2569" s="1">
        <v>122.024</v>
      </c>
    </row>
    <row r="2570" spans="1:5" x14ac:dyDescent="0.25">
      <c r="A2570">
        <v>0.64200000000000002</v>
      </c>
      <c r="B2570">
        <v>118.708</v>
      </c>
      <c r="D2570" s="1">
        <v>0.64200000000000002</v>
      </c>
      <c r="E2570" s="1">
        <v>122.07</v>
      </c>
    </row>
    <row r="2571" spans="1:5" x14ac:dyDescent="0.25">
      <c r="A2571">
        <v>0.64200000000000002</v>
      </c>
      <c r="B2571">
        <v>118.739</v>
      </c>
      <c r="D2571" s="1">
        <v>0.64200000000000002</v>
      </c>
      <c r="E2571" s="1">
        <v>122.116</v>
      </c>
    </row>
    <row r="2572" spans="1:5" x14ac:dyDescent="0.25">
      <c r="A2572">
        <v>0.64200000000000002</v>
      </c>
      <c r="B2572">
        <v>118.785</v>
      </c>
      <c r="D2572" s="1">
        <v>0.64200000000000002</v>
      </c>
      <c r="E2572" s="1">
        <v>122.16200000000001</v>
      </c>
    </row>
    <row r="2573" spans="1:5" x14ac:dyDescent="0.25">
      <c r="A2573">
        <v>0.64300000000000002</v>
      </c>
      <c r="B2573">
        <v>118.831</v>
      </c>
      <c r="D2573" s="1">
        <v>0.64200000000000002</v>
      </c>
      <c r="E2573" s="1">
        <v>122.223</v>
      </c>
    </row>
    <row r="2574" spans="1:5" x14ac:dyDescent="0.25">
      <c r="A2574">
        <v>0.64300000000000002</v>
      </c>
      <c r="B2574">
        <v>118.877</v>
      </c>
      <c r="D2574" s="1">
        <v>0.64300000000000002</v>
      </c>
      <c r="E2574" s="1">
        <v>122.26900000000001</v>
      </c>
    </row>
    <row r="2575" spans="1:5" x14ac:dyDescent="0.25">
      <c r="A2575">
        <v>0.64300000000000002</v>
      </c>
      <c r="B2575">
        <v>118.923</v>
      </c>
      <c r="D2575" s="1">
        <v>0.64300000000000002</v>
      </c>
      <c r="E2575" s="1">
        <v>122.331</v>
      </c>
    </row>
    <row r="2576" spans="1:5" x14ac:dyDescent="0.25">
      <c r="A2576">
        <v>0.64300000000000002</v>
      </c>
      <c r="B2576">
        <v>118.96899999999999</v>
      </c>
      <c r="D2576" s="1">
        <v>0.64300000000000002</v>
      </c>
      <c r="E2576" s="1">
        <v>122.377</v>
      </c>
    </row>
    <row r="2577" spans="1:5" x14ac:dyDescent="0.25">
      <c r="A2577">
        <v>0.64400000000000002</v>
      </c>
      <c r="B2577">
        <v>119.015</v>
      </c>
      <c r="D2577" s="1">
        <v>0.64300000000000002</v>
      </c>
      <c r="E2577" s="1">
        <v>122.423</v>
      </c>
    </row>
    <row r="2578" spans="1:5" x14ac:dyDescent="0.25">
      <c r="A2578">
        <v>0.64400000000000002</v>
      </c>
      <c r="B2578">
        <v>119.04600000000001</v>
      </c>
      <c r="D2578" s="1">
        <v>0.64400000000000002</v>
      </c>
      <c r="E2578" s="1">
        <v>122.48399999999999</v>
      </c>
    </row>
    <row r="2579" spans="1:5" x14ac:dyDescent="0.25">
      <c r="A2579">
        <v>0.64400000000000002</v>
      </c>
      <c r="B2579">
        <v>119.107</v>
      </c>
      <c r="D2579" s="1">
        <v>0.64400000000000002</v>
      </c>
      <c r="E2579" s="1">
        <v>122.515</v>
      </c>
    </row>
    <row r="2580" spans="1:5" x14ac:dyDescent="0.25">
      <c r="A2580">
        <v>0.64400000000000002</v>
      </c>
      <c r="B2580">
        <v>119.15300000000001</v>
      </c>
      <c r="D2580" s="1">
        <v>0.64400000000000002</v>
      </c>
      <c r="E2580" s="1">
        <v>122.57599999999999</v>
      </c>
    </row>
    <row r="2581" spans="1:5" x14ac:dyDescent="0.25">
      <c r="A2581">
        <v>0.64500000000000002</v>
      </c>
      <c r="B2581">
        <v>119.199</v>
      </c>
      <c r="D2581" s="1">
        <v>0.64400000000000002</v>
      </c>
      <c r="E2581" s="1">
        <v>122.63800000000001</v>
      </c>
    </row>
    <row r="2582" spans="1:5" x14ac:dyDescent="0.25">
      <c r="A2582">
        <v>0.64500000000000002</v>
      </c>
      <c r="B2582">
        <v>119.246</v>
      </c>
      <c r="D2582" s="1">
        <v>0.64500000000000002</v>
      </c>
      <c r="E2582" s="1">
        <v>122.684</v>
      </c>
    </row>
    <row r="2583" spans="1:5" x14ac:dyDescent="0.25">
      <c r="A2583">
        <v>0.64500000000000002</v>
      </c>
      <c r="B2583">
        <v>119.307</v>
      </c>
      <c r="D2583" s="1">
        <v>0.64500000000000002</v>
      </c>
      <c r="E2583" s="1">
        <v>122.714</v>
      </c>
    </row>
    <row r="2584" spans="1:5" x14ac:dyDescent="0.25">
      <c r="A2584">
        <v>0.64500000000000002</v>
      </c>
      <c r="B2584">
        <v>119.35299999999999</v>
      </c>
      <c r="D2584" s="1">
        <v>0.64500000000000002</v>
      </c>
      <c r="E2584" s="1">
        <v>122.761</v>
      </c>
    </row>
    <row r="2585" spans="1:5" x14ac:dyDescent="0.25">
      <c r="A2585">
        <v>0.64600000000000002</v>
      </c>
      <c r="B2585">
        <v>119.384</v>
      </c>
      <c r="D2585" s="1">
        <v>0.64500000000000002</v>
      </c>
      <c r="E2585" s="1">
        <v>122.822</v>
      </c>
    </row>
    <row r="2586" spans="1:5" x14ac:dyDescent="0.25">
      <c r="A2586">
        <v>0.64600000000000002</v>
      </c>
      <c r="B2586">
        <v>119.44499999999999</v>
      </c>
      <c r="D2586" s="1">
        <v>0.64600000000000002</v>
      </c>
      <c r="E2586" s="1">
        <v>122.86799999999999</v>
      </c>
    </row>
    <row r="2587" spans="1:5" x14ac:dyDescent="0.25">
      <c r="A2587">
        <v>0.64600000000000002</v>
      </c>
      <c r="B2587">
        <v>119.476</v>
      </c>
      <c r="D2587" s="1">
        <v>0.64600000000000002</v>
      </c>
      <c r="E2587" s="1">
        <v>122.914</v>
      </c>
    </row>
    <row r="2588" spans="1:5" x14ac:dyDescent="0.25">
      <c r="A2588">
        <v>0.64600000000000002</v>
      </c>
      <c r="B2588">
        <v>119.52200000000001</v>
      </c>
      <c r="D2588" s="1">
        <v>0.64600000000000002</v>
      </c>
      <c r="E2588" s="1">
        <v>122.96</v>
      </c>
    </row>
    <row r="2589" spans="1:5" x14ac:dyDescent="0.25">
      <c r="A2589">
        <v>0.64700000000000002</v>
      </c>
      <c r="B2589">
        <v>119.568</v>
      </c>
      <c r="D2589" s="1">
        <v>0.64600000000000002</v>
      </c>
      <c r="E2589" s="1">
        <v>123.021</v>
      </c>
    </row>
    <row r="2590" spans="1:5" x14ac:dyDescent="0.25">
      <c r="A2590">
        <v>0.64700000000000002</v>
      </c>
      <c r="B2590">
        <v>119.614</v>
      </c>
      <c r="D2590" s="1">
        <v>0.64700000000000002</v>
      </c>
      <c r="E2590" s="1">
        <v>123.06699999999999</v>
      </c>
    </row>
    <row r="2591" spans="1:5" x14ac:dyDescent="0.25">
      <c r="A2591">
        <v>0.64700000000000002</v>
      </c>
      <c r="B2591">
        <v>119.675</v>
      </c>
      <c r="D2591" s="1">
        <v>0.64700000000000002</v>
      </c>
      <c r="E2591" s="1">
        <v>123.114</v>
      </c>
    </row>
    <row r="2592" spans="1:5" x14ac:dyDescent="0.25">
      <c r="A2592">
        <v>0.64700000000000002</v>
      </c>
      <c r="B2592">
        <v>119.706</v>
      </c>
      <c r="D2592" s="1">
        <v>0.64700000000000002</v>
      </c>
      <c r="E2592" s="1">
        <v>123.16</v>
      </c>
    </row>
    <row r="2593" spans="1:5" x14ac:dyDescent="0.25">
      <c r="A2593">
        <v>0.64800000000000002</v>
      </c>
      <c r="B2593">
        <v>119.752</v>
      </c>
      <c r="D2593" s="1">
        <v>0.64700000000000002</v>
      </c>
      <c r="E2593" s="1">
        <v>123.221</v>
      </c>
    </row>
    <row r="2594" spans="1:5" x14ac:dyDescent="0.25">
      <c r="A2594">
        <v>0.64800000000000002</v>
      </c>
      <c r="B2594">
        <v>119.798</v>
      </c>
      <c r="D2594" s="1">
        <v>0.64800000000000002</v>
      </c>
      <c r="E2594" s="1">
        <v>123.282</v>
      </c>
    </row>
    <row r="2595" spans="1:5" x14ac:dyDescent="0.25">
      <c r="A2595">
        <v>0.64800000000000002</v>
      </c>
      <c r="B2595">
        <v>119.85899999999999</v>
      </c>
      <c r="D2595" s="1">
        <v>0.64800000000000002</v>
      </c>
      <c r="E2595" s="1">
        <v>123.328</v>
      </c>
    </row>
    <row r="2596" spans="1:5" x14ac:dyDescent="0.25">
      <c r="A2596">
        <v>0.64800000000000002</v>
      </c>
      <c r="B2596">
        <v>119.89</v>
      </c>
      <c r="D2596" s="1">
        <v>0.64800000000000002</v>
      </c>
      <c r="E2596" s="1">
        <v>123.374</v>
      </c>
    </row>
    <row r="2597" spans="1:5" x14ac:dyDescent="0.25">
      <c r="A2597">
        <v>0.64900000000000002</v>
      </c>
      <c r="B2597">
        <v>119.93600000000001</v>
      </c>
      <c r="D2597" s="1">
        <v>0.64800000000000002</v>
      </c>
      <c r="E2597" s="1">
        <v>123.42100000000001</v>
      </c>
    </row>
    <row r="2598" spans="1:5" x14ac:dyDescent="0.25">
      <c r="A2598">
        <v>0.64900000000000002</v>
      </c>
      <c r="B2598">
        <v>119.982</v>
      </c>
      <c r="D2598" s="1">
        <v>0.64900000000000002</v>
      </c>
      <c r="E2598" s="1">
        <v>123.467</v>
      </c>
    </row>
    <row r="2599" spans="1:5" x14ac:dyDescent="0.25">
      <c r="A2599">
        <v>0.64900000000000002</v>
      </c>
      <c r="B2599">
        <v>120.02800000000001</v>
      </c>
      <c r="D2599" s="1">
        <v>0.64900000000000002</v>
      </c>
      <c r="E2599" s="1">
        <v>123.52800000000001</v>
      </c>
    </row>
    <row r="2600" spans="1:5" x14ac:dyDescent="0.25">
      <c r="A2600">
        <v>0.64900000000000002</v>
      </c>
      <c r="B2600">
        <v>120.074</v>
      </c>
      <c r="D2600" s="1">
        <v>0.64900000000000002</v>
      </c>
      <c r="E2600" s="1">
        <v>123.559</v>
      </c>
    </row>
    <row r="2601" spans="1:5" x14ac:dyDescent="0.25">
      <c r="A2601">
        <v>0.65</v>
      </c>
      <c r="B2601">
        <v>120.105</v>
      </c>
      <c r="D2601" s="1">
        <v>0.64900000000000002</v>
      </c>
      <c r="E2601" s="1">
        <v>123.62</v>
      </c>
    </row>
    <row r="2602" spans="1:5" x14ac:dyDescent="0.25">
      <c r="A2602">
        <v>0.65</v>
      </c>
      <c r="B2602">
        <v>120.166</v>
      </c>
      <c r="D2602" s="1">
        <v>0.65</v>
      </c>
      <c r="E2602" s="1">
        <v>123.666</v>
      </c>
    </row>
    <row r="2603" spans="1:5" x14ac:dyDescent="0.25">
      <c r="A2603">
        <v>0.65</v>
      </c>
      <c r="B2603">
        <v>120.21299999999999</v>
      </c>
      <c r="D2603" s="1">
        <v>0.65</v>
      </c>
      <c r="E2603" s="1">
        <v>123.712</v>
      </c>
    </row>
    <row r="2604" spans="1:5" x14ac:dyDescent="0.25">
      <c r="A2604">
        <v>0.65</v>
      </c>
      <c r="B2604">
        <v>120.24299999999999</v>
      </c>
      <c r="D2604" s="1">
        <v>0.65</v>
      </c>
      <c r="E2604" s="1">
        <v>123.758</v>
      </c>
    </row>
    <row r="2605" spans="1:5" x14ac:dyDescent="0.25">
      <c r="A2605">
        <v>0.65100000000000002</v>
      </c>
      <c r="B2605">
        <v>120.289</v>
      </c>
      <c r="D2605" s="1">
        <v>0.65</v>
      </c>
      <c r="E2605" s="1">
        <v>123.804</v>
      </c>
    </row>
    <row r="2606" spans="1:5" x14ac:dyDescent="0.25">
      <c r="A2606">
        <v>0.65100000000000002</v>
      </c>
      <c r="B2606">
        <v>120.351</v>
      </c>
      <c r="D2606" s="1">
        <v>0.65100000000000002</v>
      </c>
      <c r="E2606" s="1">
        <v>123.85</v>
      </c>
    </row>
    <row r="2607" spans="1:5" x14ac:dyDescent="0.25">
      <c r="A2607">
        <v>0.65100000000000002</v>
      </c>
      <c r="B2607">
        <v>120.39700000000001</v>
      </c>
      <c r="D2607" s="1">
        <v>0.65100000000000002</v>
      </c>
      <c r="E2607" s="1">
        <v>123.896</v>
      </c>
    </row>
    <row r="2608" spans="1:5" x14ac:dyDescent="0.25">
      <c r="A2608">
        <v>0.65100000000000002</v>
      </c>
      <c r="B2608">
        <v>120.443</v>
      </c>
      <c r="D2608" s="1">
        <v>0.65100000000000002</v>
      </c>
      <c r="E2608" s="1">
        <v>123.958</v>
      </c>
    </row>
    <row r="2609" spans="1:5" x14ac:dyDescent="0.25">
      <c r="A2609">
        <v>0.65200000000000002</v>
      </c>
      <c r="B2609">
        <v>120.489</v>
      </c>
      <c r="D2609" s="1">
        <v>0.65100000000000002</v>
      </c>
      <c r="E2609" s="1">
        <v>124.004</v>
      </c>
    </row>
    <row r="2610" spans="1:5" x14ac:dyDescent="0.25">
      <c r="A2610">
        <v>0.65200000000000002</v>
      </c>
      <c r="B2610">
        <v>120.535</v>
      </c>
      <c r="D2610" s="1">
        <v>0.65200000000000002</v>
      </c>
      <c r="E2610" s="1">
        <v>124.065</v>
      </c>
    </row>
    <row r="2611" spans="1:5" x14ac:dyDescent="0.25">
      <c r="A2611">
        <v>0.65200000000000002</v>
      </c>
      <c r="B2611">
        <v>120.581</v>
      </c>
      <c r="D2611" s="1">
        <v>0.65200000000000002</v>
      </c>
      <c r="E2611" s="1">
        <v>124.096</v>
      </c>
    </row>
    <row r="2612" spans="1:5" x14ac:dyDescent="0.25">
      <c r="A2612">
        <v>0.65200000000000002</v>
      </c>
      <c r="B2612">
        <v>120.627</v>
      </c>
      <c r="D2612" s="1">
        <v>0.65200000000000002</v>
      </c>
      <c r="E2612" s="1">
        <v>124.142</v>
      </c>
    </row>
    <row r="2613" spans="1:5" x14ac:dyDescent="0.25">
      <c r="A2613">
        <v>0.65300000000000002</v>
      </c>
      <c r="B2613">
        <v>120.673</v>
      </c>
      <c r="D2613" s="1">
        <v>0.65200000000000002</v>
      </c>
      <c r="E2613" s="1">
        <v>124.203</v>
      </c>
    </row>
    <row r="2614" spans="1:5" x14ac:dyDescent="0.25">
      <c r="A2614">
        <v>0.65300000000000002</v>
      </c>
      <c r="B2614">
        <v>120.70399999999999</v>
      </c>
      <c r="D2614" s="1">
        <v>0.65300000000000002</v>
      </c>
      <c r="E2614" s="1">
        <v>124.249</v>
      </c>
    </row>
    <row r="2615" spans="1:5" x14ac:dyDescent="0.25">
      <c r="A2615">
        <v>0.65300000000000002</v>
      </c>
      <c r="B2615">
        <v>120.765</v>
      </c>
      <c r="D2615" s="1">
        <v>0.65300000000000002</v>
      </c>
      <c r="E2615" s="1">
        <v>124.31100000000001</v>
      </c>
    </row>
    <row r="2616" spans="1:5" x14ac:dyDescent="0.25">
      <c r="A2616">
        <v>0.65300000000000002</v>
      </c>
      <c r="B2616">
        <v>120.79600000000001</v>
      </c>
      <c r="D2616" s="1">
        <v>0.65300000000000002</v>
      </c>
      <c r="E2616" s="1">
        <v>124.34099999999999</v>
      </c>
    </row>
    <row r="2617" spans="1:5" x14ac:dyDescent="0.25">
      <c r="A2617">
        <v>0.65400000000000003</v>
      </c>
      <c r="B2617">
        <v>120.857</v>
      </c>
      <c r="D2617" s="1">
        <v>0.65300000000000002</v>
      </c>
      <c r="E2617" s="1">
        <v>124.40300000000001</v>
      </c>
    </row>
    <row r="2618" spans="1:5" x14ac:dyDescent="0.25">
      <c r="A2618">
        <v>0.65400000000000003</v>
      </c>
      <c r="B2618">
        <v>120.90300000000001</v>
      </c>
      <c r="D2618" s="1">
        <v>0.65400000000000003</v>
      </c>
      <c r="E2618" s="1">
        <v>124.449</v>
      </c>
    </row>
    <row r="2619" spans="1:5" x14ac:dyDescent="0.25">
      <c r="A2619">
        <v>0.65400000000000003</v>
      </c>
      <c r="B2619">
        <v>120.949</v>
      </c>
      <c r="D2619" s="1">
        <v>0.65400000000000003</v>
      </c>
      <c r="E2619" s="1">
        <v>124.51</v>
      </c>
    </row>
    <row r="2620" spans="1:5" x14ac:dyDescent="0.25">
      <c r="A2620">
        <v>0.65400000000000003</v>
      </c>
      <c r="B2620">
        <v>120.995</v>
      </c>
      <c r="D2620" s="1">
        <v>0.65400000000000003</v>
      </c>
      <c r="E2620" s="1">
        <v>124.556</v>
      </c>
    </row>
    <row r="2621" spans="1:5" x14ac:dyDescent="0.25">
      <c r="A2621">
        <v>0.65500000000000003</v>
      </c>
      <c r="B2621">
        <v>121.041</v>
      </c>
      <c r="D2621" s="1">
        <v>0.65400000000000003</v>
      </c>
      <c r="E2621" s="1">
        <v>124.602</v>
      </c>
    </row>
    <row r="2622" spans="1:5" x14ac:dyDescent="0.25">
      <c r="A2622">
        <v>0.65500000000000003</v>
      </c>
      <c r="B2622">
        <v>121.087</v>
      </c>
      <c r="D2622" s="1">
        <v>0.65500000000000003</v>
      </c>
      <c r="E2622" s="1">
        <v>124.648</v>
      </c>
    </row>
    <row r="2623" spans="1:5" x14ac:dyDescent="0.25">
      <c r="A2623">
        <v>0.65500000000000003</v>
      </c>
      <c r="B2623">
        <v>121.133</v>
      </c>
      <c r="D2623" s="1">
        <v>0.65500000000000003</v>
      </c>
      <c r="E2623" s="1">
        <v>124.679</v>
      </c>
    </row>
    <row r="2624" spans="1:5" x14ac:dyDescent="0.25">
      <c r="A2624">
        <v>0.65500000000000003</v>
      </c>
      <c r="B2624">
        <v>121.18</v>
      </c>
      <c r="D2624" s="1">
        <v>0.65500000000000003</v>
      </c>
      <c r="E2624" s="1">
        <v>124.72499999999999</v>
      </c>
    </row>
    <row r="2625" spans="1:5" x14ac:dyDescent="0.25">
      <c r="A2625">
        <v>0.65600000000000003</v>
      </c>
      <c r="B2625">
        <v>121.21</v>
      </c>
      <c r="D2625" s="1">
        <v>0.65500000000000003</v>
      </c>
      <c r="E2625" s="1">
        <v>124.78700000000001</v>
      </c>
    </row>
    <row r="2626" spans="1:5" x14ac:dyDescent="0.25">
      <c r="A2626">
        <v>0.65600000000000003</v>
      </c>
      <c r="B2626">
        <v>121.27200000000001</v>
      </c>
      <c r="D2626" s="1">
        <v>0.65600000000000003</v>
      </c>
      <c r="E2626" s="1">
        <v>124.833</v>
      </c>
    </row>
    <row r="2627" spans="1:5" x14ac:dyDescent="0.25">
      <c r="A2627">
        <v>0.65600000000000003</v>
      </c>
      <c r="B2627">
        <v>121.318</v>
      </c>
      <c r="D2627" s="1">
        <v>0.65600000000000003</v>
      </c>
      <c r="E2627" s="1">
        <v>124.89400000000001</v>
      </c>
    </row>
    <row r="2628" spans="1:5" x14ac:dyDescent="0.25">
      <c r="A2628">
        <v>0.65600000000000003</v>
      </c>
      <c r="B2628">
        <v>121.364</v>
      </c>
      <c r="D2628" s="1">
        <v>0.65600000000000003</v>
      </c>
      <c r="E2628" s="1">
        <v>124.925</v>
      </c>
    </row>
    <row r="2629" spans="1:5" x14ac:dyDescent="0.25">
      <c r="A2629">
        <v>0.65700000000000003</v>
      </c>
      <c r="B2629">
        <v>121.41</v>
      </c>
      <c r="D2629" s="1">
        <v>0.65600000000000003</v>
      </c>
      <c r="E2629" s="1">
        <v>124.986</v>
      </c>
    </row>
    <row r="2630" spans="1:5" x14ac:dyDescent="0.25">
      <c r="A2630">
        <v>0.65700000000000003</v>
      </c>
      <c r="B2630">
        <v>121.456</v>
      </c>
      <c r="D2630" s="1">
        <v>0.65700000000000003</v>
      </c>
      <c r="E2630" s="1">
        <v>125.032</v>
      </c>
    </row>
    <row r="2631" spans="1:5" x14ac:dyDescent="0.25">
      <c r="A2631">
        <v>0.65700000000000003</v>
      </c>
      <c r="B2631">
        <v>121.502</v>
      </c>
      <c r="D2631" s="1">
        <v>0.65700000000000003</v>
      </c>
      <c r="E2631" s="1">
        <v>125.078</v>
      </c>
    </row>
    <row r="2632" spans="1:5" x14ac:dyDescent="0.25">
      <c r="A2632">
        <v>0.65700000000000003</v>
      </c>
      <c r="B2632">
        <v>121.548</v>
      </c>
      <c r="D2632" s="1">
        <v>0.65700000000000003</v>
      </c>
      <c r="E2632" s="1">
        <v>125.124</v>
      </c>
    </row>
    <row r="2633" spans="1:5" x14ac:dyDescent="0.25">
      <c r="A2633">
        <v>0.65800000000000003</v>
      </c>
      <c r="B2633">
        <v>121.59399999999999</v>
      </c>
      <c r="D2633" s="1">
        <v>0.65700000000000003</v>
      </c>
      <c r="E2633" s="1">
        <v>125.20099999999999</v>
      </c>
    </row>
    <row r="2634" spans="1:5" x14ac:dyDescent="0.25">
      <c r="A2634">
        <v>0.65800000000000003</v>
      </c>
      <c r="B2634">
        <v>121.64</v>
      </c>
      <c r="D2634" s="1">
        <v>0.65800000000000003</v>
      </c>
      <c r="E2634" s="1">
        <v>125.232</v>
      </c>
    </row>
    <row r="2635" spans="1:5" x14ac:dyDescent="0.25">
      <c r="A2635">
        <v>0.65800000000000003</v>
      </c>
      <c r="B2635">
        <v>121.68600000000001</v>
      </c>
      <c r="D2635" s="1">
        <v>0.65800000000000003</v>
      </c>
      <c r="E2635" s="1">
        <v>125.27800000000001</v>
      </c>
    </row>
    <row r="2636" spans="1:5" x14ac:dyDescent="0.25">
      <c r="A2636">
        <v>0.65800000000000003</v>
      </c>
      <c r="B2636">
        <v>121.732</v>
      </c>
      <c r="D2636" s="1">
        <v>0.65800000000000003</v>
      </c>
      <c r="E2636" s="1">
        <v>125.324</v>
      </c>
    </row>
    <row r="2637" spans="1:5" x14ac:dyDescent="0.25">
      <c r="A2637">
        <v>0.65900000000000003</v>
      </c>
      <c r="B2637">
        <v>121.76300000000001</v>
      </c>
      <c r="D2637" s="1">
        <v>0.65800000000000003</v>
      </c>
      <c r="E2637" s="1">
        <v>125.38500000000001</v>
      </c>
    </row>
    <row r="2638" spans="1:5" x14ac:dyDescent="0.25">
      <c r="A2638">
        <v>0.65900000000000003</v>
      </c>
      <c r="B2638">
        <v>121.809</v>
      </c>
      <c r="D2638" s="1">
        <v>0.65900000000000003</v>
      </c>
      <c r="E2638" s="1">
        <v>125.431</v>
      </c>
    </row>
    <row r="2639" spans="1:5" x14ac:dyDescent="0.25">
      <c r="A2639">
        <v>0.65900000000000003</v>
      </c>
      <c r="B2639">
        <v>121.855</v>
      </c>
      <c r="D2639" s="1">
        <v>0.65900000000000003</v>
      </c>
      <c r="E2639" s="1">
        <v>125.477</v>
      </c>
    </row>
    <row r="2640" spans="1:5" x14ac:dyDescent="0.25">
      <c r="A2640">
        <v>0.65900000000000003</v>
      </c>
      <c r="B2640">
        <v>121.901</v>
      </c>
      <c r="D2640" s="1">
        <v>0.65900000000000003</v>
      </c>
      <c r="E2640" s="1">
        <v>125.539</v>
      </c>
    </row>
    <row r="2641" spans="1:5" x14ac:dyDescent="0.25">
      <c r="A2641">
        <v>0.66</v>
      </c>
      <c r="B2641">
        <v>121.947</v>
      </c>
      <c r="D2641" s="1">
        <v>0.65900000000000003</v>
      </c>
      <c r="E2641" s="1">
        <v>125.569</v>
      </c>
    </row>
    <row r="2642" spans="1:5" x14ac:dyDescent="0.25">
      <c r="A2642">
        <v>0.66</v>
      </c>
      <c r="B2642">
        <v>121.99299999999999</v>
      </c>
      <c r="D2642" s="1">
        <v>0.66</v>
      </c>
      <c r="E2642" s="1">
        <v>125.631</v>
      </c>
    </row>
    <row r="2643" spans="1:5" x14ac:dyDescent="0.25">
      <c r="A2643">
        <v>0.66</v>
      </c>
      <c r="B2643">
        <v>122.054</v>
      </c>
      <c r="D2643" s="1">
        <v>0.66</v>
      </c>
      <c r="E2643" s="1">
        <v>125.67700000000001</v>
      </c>
    </row>
    <row r="2644" spans="1:5" x14ac:dyDescent="0.25">
      <c r="A2644">
        <v>0.66</v>
      </c>
      <c r="B2644">
        <v>122.08499999999999</v>
      </c>
      <c r="D2644" s="1">
        <v>0.66</v>
      </c>
      <c r="E2644" s="1">
        <v>125.738</v>
      </c>
    </row>
    <row r="2645" spans="1:5" x14ac:dyDescent="0.25">
      <c r="A2645">
        <v>0.66100000000000003</v>
      </c>
      <c r="B2645">
        <v>122.131</v>
      </c>
      <c r="D2645" s="1">
        <v>0.66</v>
      </c>
      <c r="E2645" s="1">
        <v>125.76900000000001</v>
      </c>
    </row>
    <row r="2646" spans="1:5" x14ac:dyDescent="0.25">
      <c r="A2646">
        <v>0.66100000000000003</v>
      </c>
      <c r="B2646">
        <v>122.16200000000001</v>
      </c>
      <c r="D2646" s="1">
        <v>0.66100000000000003</v>
      </c>
      <c r="E2646" s="1">
        <v>125.83</v>
      </c>
    </row>
    <row r="2647" spans="1:5" x14ac:dyDescent="0.25">
      <c r="A2647">
        <v>0.66100000000000003</v>
      </c>
      <c r="B2647">
        <v>122.223</v>
      </c>
      <c r="D2647" s="1">
        <v>0.66100000000000003</v>
      </c>
      <c r="E2647" s="1">
        <v>125.861</v>
      </c>
    </row>
    <row r="2648" spans="1:5" x14ac:dyDescent="0.25">
      <c r="A2648">
        <v>0.66100000000000003</v>
      </c>
      <c r="B2648">
        <v>122.26900000000001</v>
      </c>
      <c r="D2648" s="1">
        <v>0.66100000000000003</v>
      </c>
      <c r="E2648" s="1">
        <v>125.907</v>
      </c>
    </row>
    <row r="2649" spans="1:5" x14ac:dyDescent="0.25">
      <c r="A2649">
        <v>0.66200000000000003</v>
      </c>
      <c r="B2649">
        <v>122.315</v>
      </c>
      <c r="D2649" s="1">
        <v>0.66100000000000003</v>
      </c>
      <c r="E2649" s="1">
        <v>125.98399999999999</v>
      </c>
    </row>
    <row r="2650" spans="1:5" x14ac:dyDescent="0.25">
      <c r="A2650">
        <v>0.66200000000000003</v>
      </c>
      <c r="B2650">
        <v>122.361</v>
      </c>
      <c r="D2650" s="1">
        <v>0.66200000000000003</v>
      </c>
      <c r="E2650" s="1">
        <v>126.03</v>
      </c>
    </row>
    <row r="2651" spans="1:5" x14ac:dyDescent="0.25">
      <c r="A2651">
        <v>0.66200000000000003</v>
      </c>
      <c r="B2651">
        <v>122.407</v>
      </c>
      <c r="D2651" s="1">
        <v>0.66200000000000003</v>
      </c>
      <c r="E2651" s="1">
        <v>126.07599999999999</v>
      </c>
    </row>
    <row r="2652" spans="1:5" x14ac:dyDescent="0.25">
      <c r="A2652">
        <v>0.66200000000000003</v>
      </c>
      <c r="B2652">
        <v>122.45399999999999</v>
      </c>
      <c r="D2652" s="1">
        <v>0.66200000000000003</v>
      </c>
      <c r="E2652" s="1">
        <v>126.122</v>
      </c>
    </row>
    <row r="2653" spans="1:5" x14ac:dyDescent="0.25">
      <c r="A2653">
        <v>0.66300000000000003</v>
      </c>
      <c r="B2653">
        <v>122.5</v>
      </c>
      <c r="D2653" s="1">
        <v>0.66200000000000003</v>
      </c>
      <c r="E2653" s="1">
        <v>126.16800000000001</v>
      </c>
    </row>
    <row r="2654" spans="1:5" x14ac:dyDescent="0.25">
      <c r="A2654">
        <v>0.66300000000000003</v>
      </c>
      <c r="B2654">
        <v>122.56100000000001</v>
      </c>
      <c r="D2654" s="1">
        <v>0.66300000000000003</v>
      </c>
      <c r="E2654" s="1">
        <v>126.229</v>
      </c>
    </row>
    <row r="2655" spans="1:5" x14ac:dyDescent="0.25">
      <c r="A2655">
        <v>0.66300000000000003</v>
      </c>
      <c r="B2655">
        <v>122.607</v>
      </c>
      <c r="D2655" s="1">
        <v>0.66300000000000003</v>
      </c>
      <c r="E2655" s="1">
        <v>126.276</v>
      </c>
    </row>
    <row r="2656" spans="1:5" x14ac:dyDescent="0.25">
      <c r="A2656">
        <v>0.66300000000000003</v>
      </c>
      <c r="B2656">
        <v>122.63800000000001</v>
      </c>
      <c r="D2656" s="1">
        <v>0.66300000000000003</v>
      </c>
      <c r="E2656" s="1">
        <v>126.322</v>
      </c>
    </row>
    <row r="2657" spans="1:5" x14ac:dyDescent="0.25">
      <c r="A2657">
        <v>0.66400000000000003</v>
      </c>
      <c r="B2657">
        <v>122.684</v>
      </c>
      <c r="D2657" s="1">
        <v>0.66300000000000003</v>
      </c>
      <c r="E2657" s="1">
        <v>126.36799999999999</v>
      </c>
    </row>
    <row r="2658" spans="1:5" x14ac:dyDescent="0.25">
      <c r="A2658">
        <v>0.66400000000000003</v>
      </c>
      <c r="B2658">
        <v>122.73</v>
      </c>
      <c r="D2658" s="1">
        <v>0.66400000000000003</v>
      </c>
      <c r="E2658" s="1">
        <v>126.414</v>
      </c>
    </row>
    <row r="2659" spans="1:5" x14ac:dyDescent="0.25">
      <c r="A2659">
        <v>0.66400000000000003</v>
      </c>
      <c r="B2659">
        <v>122.791</v>
      </c>
      <c r="D2659" s="1">
        <v>0.66400000000000003</v>
      </c>
      <c r="E2659" s="1">
        <v>126.46</v>
      </c>
    </row>
    <row r="2660" spans="1:5" x14ac:dyDescent="0.25">
      <c r="A2660">
        <v>0.66400000000000003</v>
      </c>
      <c r="B2660">
        <v>122.837</v>
      </c>
      <c r="D2660" s="1">
        <v>0.66400000000000003</v>
      </c>
      <c r="E2660" s="1">
        <v>126.521</v>
      </c>
    </row>
    <row r="2661" spans="1:5" x14ac:dyDescent="0.25">
      <c r="A2661">
        <v>0.66500000000000004</v>
      </c>
      <c r="B2661">
        <v>122.86799999999999</v>
      </c>
      <c r="D2661" s="1">
        <v>0.66400000000000003</v>
      </c>
      <c r="E2661" s="1">
        <v>126.56699999999999</v>
      </c>
    </row>
    <row r="2662" spans="1:5" x14ac:dyDescent="0.25">
      <c r="A2662">
        <v>0.66500000000000004</v>
      </c>
      <c r="B2662">
        <v>122.914</v>
      </c>
      <c r="D2662" s="1">
        <v>0.66500000000000004</v>
      </c>
      <c r="E2662" s="1">
        <v>126.629</v>
      </c>
    </row>
    <row r="2663" spans="1:5" x14ac:dyDescent="0.25">
      <c r="A2663">
        <v>0.66500000000000004</v>
      </c>
      <c r="B2663">
        <v>122.94499999999999</v>
      </c>
      <c r="D2663" s="1">
        <v>0.66500000000000004</v>
      </c>
      <c r="E2663" s="1">
        <v>126.675</v>
      </c>
    </row>
    <row r="2664" spans="1:5" x14ac:dyDescent="0.25">
      <c r="A2664">
        <v>0.66500000000000004</v>
      </c>
      <c r="B2664">
        <v>123.006</v>
      </c>
      <c r="D2664" s="1">
        <v>0.66500000000000004</v>
      </c>
      <c r="E2664" s="1">
        <v>126.721</v>
      </c>
    </row>
    <row r="2665" spans="1:5" x14ac:dyDescent="0.25">
      <c r="A2665">
        <v>0.66600000000000004</v>
      </c>
      <c r="B2665">
        <v>123.03700000000001</v>
      </c>
      <c r="D2665" s="1">
        <v>0.66500000000000004</v>
      </c>
      <c r="E2665" s="1">
        <v>126.782</v>
      </c>
    </row>
    <row r="2666" spans="1:5" x14ac:dyDescent="0.25">
      <c r="A2666">
        <v>0.66600000000000004</v>
      </c>
      <c r="B2666">
        <v>123.098</v>
      </c>
      <c r="D2666" s="1">
        <v>0.66600000000000004</v>
      </c>
      <c r="E2666" s="1">
        <v>126.828</v>
      </c>
    </row>
    <row r="2667" spans="1:5" x14ac:dyDescent="0.25">
      <c r="A2667">
        <v>0.66600000000000004</v>
      </c>
      <c r="B2667">
        <v>123.129</v>
      </c>
      <c r="D2667" s="1">
        <v>0.66600000000000004</v>
      </c>
      <c r="E2667" s="1">
        <v>126.874</v>
      </c>
    </row>
    <row r="2668" spans="1:5" x14ac:dyDescent="0.25">
      <c r="A2668">
        <v>0.66600000000000004</v>
      </c>
      <c r="B2668">
        <v>123.19</v>
      </c>
      <c r="D2668" s="1">
        <v>0.66600000000000004</v>
      </c>
      <c r="E2668" s="1">
        <v>126.92</v>
      </c>
    </row>
    <row r="2669" spans="1:5" x14ac:dyDescent="0.25">
      <c r="A2669">
        <v>0.66700000000000004</v>
      </c>
      <c r="B2669">
        <v>123.236</v>
      </c>
      <c r="D2669" s="1">
        <v>0.66600000000000004</v>
      </c>
      <c r="E2669" s="1">
        <v>126.96599999999999</v>
      </c>
    </row>
    <row r="2670" spans="1:5" x14ac:dyDescent="0.25">
      <c r="A2670">
        <v>0.66700000000000004</v>
      </c>
      <c r="B2670">
        <v>123.282</v>
      </c>
      <c r="D2670" s="1">
        <v>0.66700000000000004</v>
      </c>
      <c r="E2670" s="1">
        <v>127.04300000000001</v>
      </c>
    </row>
    <row r="2671" spans="1:5" x14ac:dyDescent="0.25">
      <c r="A2671">
        <v>0.66700000000000004</v>
      </c>
      <c r="B2671">
        <v>123.328</v>
      </c>
      <c r="D2671" s="1">
        <v>0.66700000000000004</v>
      </c>
      <c r="E2671" s="1">
        <v>127.074</v>
      </c>
    </row>
    <row r="2672" spans="1:5" x14ac:dyDescent="0.25">
      <c r="A2672">
        <v>0.66700000000000004</v>
      </c>
      <c r="B2672">
        <v>123.374</v>
      </c>
      <c r="D2672" s="1">
        <v>0.66700000000000004</v>
      </c>
      <c r="E2672" s="1">
        <v>127.12</v>
      </c>
    </row>
    <row r="2673" spans="1:5" x14ac:dyDescent="0.25">
      <c r="A2673">
        <v>0.66800000000000004</v>
      </c>
      <c r="B2673">
        <v>123.405</v>
      </c>
      <c r="D2673" s="1">
        <v>0.66700000000000004</v>
      </c>
      <c r="E2673" s="1">
        <v>127.181</v>
      </c>
    </row>
    <row r="2674" spans="1:5" x14ac:dyDescent="0.25">
      <c r="A2674">
        <v>0.66800000000000004</v>
      </c>
      <c r="B2674">
        <v>123.467</v>
      </c>
      <c r="D2674" s="1">
        <v>0.66800000000000004</v>
      </c>
      <c r="E2674" s="1">
        <v>127.227</v>
      </c>
    </row>
    <row r="2675" spans="1:5" x14ac:dyDescent="0.25">
      <c r="A2675">
        <v>0.66800000000000004</v>
      </c>
      <c r="B2675">
        <v>123.51300000000001</v>
      </c>
      <c r="D2675" s="1">
        <v>0.66800000000000004</v>
      </c>
      <c r="E2675" s="1">
        <v>127.273</v>
      </c>
    </row>
    <row r="2676" spans="1:5" x14ac:dyDescent="0.25">
      <c r="A2676">
        <v>0.66800000000000004</v>
      </c>
      <c r="B2676">
        <v>123.559</v>
      </c>
      <c r="D2676" s="1">
        <v>0.66800000000000004</v>
      </c>
      <c r="E2676" s="1">
        <v>127.319</v>
      </c>
    </row>
    <row r="2677" spans="1:5" x14ac:dyDescent="0.25">
      <c r="A2677">
        <v>0.66900000000000004</v>
      </c>
      <c r="B2677">
        <v>123.605</v>
      </c>
      <c r="D2677" s="1">
        <v>0.66800000000000004</v>
      </c>
      <c r="E2677" s="1">
        <v>127.36499999999999</v>
      </c>
    </row>
    <row r="2678" spans="1:5" x14ac:dyDescent="0.25">
      <c r="A2678">
        <v>0.66900000000000004</v>
      </c>
      <c r="B2678">
        <v>123.651</v>
      </c>
      <c r="D2678" s="1">
        <v>0.66900000000000004</v>
      </c>
      <c r="E2678" s="1">
        <v>127.42700000000001</v>
      </c>
    </row>
    <row r="2679" spans="1:5" x14ac:dyDescent="0.25">
      <c r="A2679">
        <v>0.66900000000000004</v>
      </c>
      <c r="B2679">
        <v>123.697</v>
      </c>
      <c r="D2679" s="1">
        <v>0.66900000000000004</v>
      </c>
      <c r="E2679" s="1">
        <v>127.473</v>
      </c>
    </row>
    <row r="2680" spans="1:5" x14ac:dyDescent="0.25">
      <c r="A2680">
        <v>0.66900000000000004</v>
      </c>
      <c r="B2680">
        <v>123.74299999999999</v>
      </c>
      <c r="D2680" s="1">
        <v>0.66900000000000004</v>
      </c>
      <c r="E2680" s="1">
        <v>127.51900000000001</v>
      </c>
    </row>
    <row r="2681" spans="1:5" x14ac:dyDescent="0.25">
      <c r="A2681">
        <v>0.67</v>
      </c>
      <c r="B2681">
        <v>123.774</v>
      </c>
      <c r="D2681" s="1">
        <v>0.66900000000000004</v>
      </c>
      <c r="E2681" s="1">
        <v>127.58</v>
      </c>
    </row>
    <row r="2682" spans="1:5" x14ac:dyDescent="0.25">
      <c r="A2682">
        <v>0.67</v>
      </c>
      <c r="B2682">
        <v>123.82</v>
      </c>
      <c r="D2682" s="1">
        <v>0.67</v>
      </c>
      <c r="E2682" s="1">
        <v>127.611</v>
      </c>
    </row>
    <row r="2683" spans="1:5" x14ac:dyDescent="0.25">
      <c r="A2683">
        <v>0.67</v>
      </c>
      <c r="B2683">
        <v>123.866</v>
      </c>
      <c r="D2683" s="1">
        <v>0.67</v>
      </c>
      <c r="E2683" s="1">
        <v>127.672</v>
      </c>
    </row>
    <row r="2684" spans="1:5" x14ac:dyDescent="0.25">
      <c r="A2684">
        <v>0.67</v>
      </c>
      <c r="B2684">
        <v>123.91200000000001</v>
      </c>
      <c r="D2684" s="1">
        <v>0.67</v>
      </c>
      <c r="E2684" s="1">
        <v>127.703</v>
      </c>
    </row>
    <row r="2685" spans="1:5" x14ac:dyDescent="0.25">
      <c r="A2685">
        <v>0.67100000000000004</v>
      </c>
      <c r="B2685">
        <v>123.958</v>
      </c>
      <c r="D2685" s="1">
        <v>0.67</v>
      </c>
      <c r="E2685" s="1">
        <v>127.764</v>
      </c>
    </row>
    <row r="2686" spans="1:5" x14ac:dyDescent="0.25">
      <c r="A2686">
        <v>0.67100000000000004</v>
      </c>
      <c r="B2686">
        <v>124.004</v>
      </c>
      <c r="D2686" s="1">
        <v>0.67100000000000004</v>
      </c>
      <c r="E2686" s="1">
        <v>127.81</v>
      </c>
    </row>
    <row r="2687" spans="1:5" x14ac:dyDescent="0.25">
      <c r="A2687">
        <v>0.67100000000000004</v>
      </c>
      <c r="B2687">
        <v>124.065</v>
      </c>
      <c r="D2687" s="1">
        <v>0.67100000000000004</v>
      </c>
      <c r="E2687" s="1">
        <v>127.85599999999999</v>
      </c>
    </row>
    <row r="2688" spans="1:5" x14ac:dyDescent="0.25">
      <c r="A2688">
        <v>0.67100000000000004</v>
      </c>
      <c r="B2688">
        <v>124.096</v>
      </c>
      <c r="D2688" s="1">
        <v>0.67100000000000004</v>
      </c>
      <c r="E2688" s="1">
        <v>127.91800000000001</v>
      </c>
    </row>
    <row r="2689" spans="1:5" x14ac:dyDescent="0.25">
      <c r="A2689">
        <v>0.67200000000000004</v>
      </c>
      <c r="B2689">
        <v>124.127</v>
      </c>
      <c r="D2689" s="1">
        <v>0.67100000000000004</v>
      </c>
      <c r="E2689" s="1">
        <v>127.964</v>
      </c>
    </row>
    <row r="2690" spans="1:5" x14ac:dyDescent="0.25">
      <c r="A2690">
        <v>0.67200000000000004</v>
      </c>
      <c r="B2690">
        <v>124.188</v>
      </c>
      <c r="D2690" s="1">
        <v>0.67200000000000004</v>
      </c>
      <c r="E2690" s="1">
        <v>128.01</v>
      </c>
    </row>
    <row r="2691" spans="1:5" x14ac:dyDescent="0.25">
      <c r="A2691">
        <v>0.67200000000000004</v>
      </c>
      <c r="B2691">
        <v>124.23399999999999</v>
      </c>
      <c r="D2691" s="1">
        <v>0.67200000000000004</v>
      </c>
      <c r="E2691" s="1">
        <v>128.05600000000001</v>
      </c>
    </row>
    <row r="2692" spans="1:5" x14ac:dyDescent="0.25">
      <c r="A2692">
        <v>0.67200000000000004</v>
      </c>
      <c r="B2692">
        <v>124.28</v>
      </c>
      <c r="D2692" s="1">
        <v>0.67200000000000004</v>
      </c>
      <c r="E2692" s="1">
        <v>128.11699999999999</v>
      </c>
    </row>
    <row r="2693" spans="1:5" x14ac:dyDescent="0.25">
      <c r="A2693">
        <v>0.67300000000000004</v>
      </c>
      <c r="B2693">
        <v>124.32599999999999</v>
      </c>
      <c r="D2693" s="1">
        <v>0.67200000000000004</v>
      </c>
      <c r="E2693" s="1">
        <v>128.179</v>
      </c>
    </row>
    <row r="2694" spans="1:5" x14ac:dyDescent="0.25">
      <c r="A2694">
        <v>0.67300000000000004</v>
      </c>
      <c r="B2694">
        <v>124.372</v>
      </c>
      <c r="D2694" s="1">
        <v>0.67300000000000004</v>
      </c>
      <c r="E2694" s="1">
        <v>128.22499999999999</v>
      </c>
    </row>
    <row r="2695" spans="1:5" x14ac:dyDescent="0.25">
      <c r="A2695">
        <v>0.67300000000000004</v>
      </c>
      <c r="B2695">
        <v>124.434</v>
      </c>
      <c r="D2695" s="1">
        <v>0.67300000000000004</v>
      </c>
      <c r="E2695" s="1">
        <v>128.27099999999999</v>
      </c>
    </row>
    <row r="2696" spans="1:5" x14ac:dyDescent="0.25">
      <c r="A2696">
        <v>0.67300000000000004</v>
      </c>
      <c r="B2696">
        <v>124.48</v>
      </c>
      <c r="D2696" s="1">
        <v>0.67300000000000004</v>
      </c>
      <c r="E2696" s="1">
        <v>128.31700000000001</v>
      </c>
    </row>
    <row r="2697" spans="1:5" x14ac:dyDescent="0.25">
      <c r="A2697">
        <v>0.67400000000000004</v>
      </c>
      <c r="B2697">
        <v>124.495</v>
      </c>
      <c r="D2697" s="1">
        <v>0.67300000000000004</v>
      </c>
      <c r="E2697" s="1">
        <v>128.363</v>
      </c>
    </row>
    <row r="2698" spans="1:5" x14ac:dyDescent="0.25">
      <c r="A2698">
        <v>0.67400000000000004</v>
      </c>
      <c r="B2698">
        <v>124.541</v>
      </c>
      <c r="D2698" s="1">
        <v>0.67400000000000004</v>
      </c>
      <c r="E2698" s="1">
        <v>128.40899999999999</v>
      </c>
    </row>
    <row r="2699" spans="1:5" x14ac:dyDescent="0.25">
      <c r="A2699">
        <v>0.67400000000000004</v>
      </c>
      <c r="B2699">
        <v>124.602</v>
      </c>
      <c r="D2699" s="1">
        <v>0.67400000000000004</v>
      </c>
      <c r="E2699" s="1">
        <v>128.47</v>
      </c>
    </row>
    <row r="2700" spans="1:5" x14ac:dyDescent="0.25">
      <c r="A2700">
        <v>0.67400000000000004</v>
      </c>
      <c r="B2700">
        <v>124.633</v>
      </c>
      <c r="D2700" s="1">
        <v>0.67400000000000004</v>
      </c>
      <c r="E2700" s="1">
        <v>128.517</v>
      </c>
    </row>
    <row r="2701" spans="1:5" x14ac:dyDescent="0.25">
      <c r="A2701">
        <v>0.67500000000000004</v>
      </c>
      <c r="B2701">
        <v>124.664</v>
      </c>
      <c r="D2701" s="1">
        <v>0.67400000000000004</v>
      </c>
      <c r="E2701" s="1">
        <v>128.56299999999999</v>
      </c>
    </row>
    <row r="2702" spans="1:5" x14ac:dyDescent="0.25">
      <c r="A2702">
        <v>0.67500000000000004</v>
      </c>
      <c r="B2702">
        <v>124.72499999999999</v>
      </c>
      <c r="D2702" s="1">
        <v>0.67500000000000004</v>
      </c>
      <c r="E2702" s="1">
        <v>128.624</v>
      </c>
    </row>
    <row r="2703" spans="1:5" x14ac:dyDescent="0.25">
      <c r="A2703">
        <v>0.67500000000000004</v>
      </c>
      <c r="B2703">
        <v>124.771</v>
      </c>
      <c r="D2703" s="1">
        <v>0.67500000000000004</v>
      </c>
      <c r="E2703" s="1">
        <v>128.66999999999999</v>
      </c>
    </row>
    <row r="2704" spans="1:5" x14ac:dyDescent="0.25">
      <c r="A2704">
        <v>0.67500000000000004</v>
      </c>
      <c r="B2704">
        <v>124.81699999999999</v>
      </c>
      <c r="D2704" s="1">
        <v>0.67500000000000004</v>
      </c>
      <c r="E2704" s="1">
        <v>128.71600000000001</v>
      </c>
    </row>
    <row r="2705" spans="1:5" x14ac:dyDescent="0.25">
      <c r="A2705">
        <v>0.67600000000000005</v>
      </c>
      <c r="B2705">
        <v>124.863</v>
      </c>
      <c r="D2705" s="1">
        <v>0.67500000000000004</v>
      </c>
      <c r="E2705" s="1">
        <v>128.762</v>
      </c>
    </row>
    <row r="2706" spans="1:5" x14ac:dyDescent="0.25">
      <c r="A2706">
        <v>0.67600000000000005</v>
      </c>
      <c r="B2706">
        <v>124.89400000000001</v>
      </c>
      <c r="D2706" s="1">
        <v>0.67600000000000005</v>
      </c>
      <c r="E2706" s="1">
        <v>128.80799999999999</v>
      </c>
    </row>
    <row r="2707" spans="1:5" x14ac:dyDescent="0.25">
      <c r="A2707">
        <v>0.67600000000000005</v>
      </c>
      <c r="B2707">
        <v>124.94</v>
      </c>
      <c r="D2707" s="1">
        <v>0.67600000000000005</v>
      </c>
      <c r="E2707" s="1">
        <v>128.87</v>
      </c>
    </row>
    <row r="2708" spans="1:5" x14ac:dyDescent="0.25">
      <c r="A2708">
        <v>0.67600000000000005</v>
      </c>
      <c r="B2708">
        <v>124.971</v>
      </c>
      <c r="D2708" s="1">
        <v>0.67600000000000005</v>
      </c>
      <c r="E2708" s="1">
        <v>128.916</v>
      </c>
    </row>
    <row r="2709" spans="1:5" x14ac:dyDescent="0.25">
      <c r="A2709">
        <v>0.67700000000000005</v>
      </c>
      <c r="B2709">
        <v>125.032</v>
      </c>
      <c r="D2709" s="1">
        <v>0.67600000000000005</v>
      </c>
      <c r="E2709" s="1">
        <v>128.977</v>
      </c>
    </row>
    <row r="2710" spans="1:5" x14ac:dyDescent="0.25">
      <c r="A2710">
        <v>0.67700000000000005</v>
      </c>
      <c r="B2710">
        <v>125.09399999999999</v>
      </c>
      <c r="D2710" s="1">
        <v>0.67700000000000005</v>
      </c>
      <c r="E2710" s="1">
        <v>129.023</v>
      </c>
    </row>
    <row r="2711" spans="1:5" x14ac:dyDescent="0.25">
      <c r="A2711">
        <v>0.67700000000000005</v>
      </c>
      <c r="B2711">
        <v>125.14</v>
      </c>
      <c r="D2711" s="1">
        <v>0.67700000000000005</v>
      </c>
      <c r="E2711" s="1">
        <v>129.06899999999999</v>
      </c>
    </row>
    <row r="2712" spans="1:5" x14ac:dyDescent="0.25">
      <c r="A2712">
        <v>0.67700000000000005</v>
      </c>
      <c r="B2712">
        <v>125.18600000000001</v>
      </c>
      <c r="D2712" s="1">
        <v>0.67700000000000005</v>
      </c>
      <c r="E2712" s="1">
        <v>129.11500000000001</v>
      </c>
    </row>
    <row r="2713" spans="1:5" x14ac:dyDescent="0.25">
      <c r="A2713">
        <v>0.67800000000000005</v>
      </c>
      <c r="B2713">
        <v>125.232</v>
      </c>
      <c r="D2713" s="1">
        <v>0.67700000000000005</v>
      </c>
      <c r="E2713" s="1">
        <v>129.17699999999999</v>
      </c>
    </row>
    <row r="2714" spans="1:5" x14ac:dyDescent="0.25">
      <c r="A2714">
        <v>0.67800000000000005</v>
      </c>
      <c r="B2714">
        <v>125.262</v>
      </c>
      <c r="D2714" s="1">
        <v>0.67800000000000005</v>
      </c>
      <c r="E2714" s="1">
        <v>129.22300000000001</v>
      </c>
    </row>
    <row r="2715" spans="1:5" x14ac:dyDescent="0.25">
      <c r="A2715">
        <v>0.67800000000000005</v>
      </c>
      <c r="B2715">
        <v>125.324</v>
      </c>
      <c r="D2715" s="1">
        <v>0.67800000000000005</v>
      </c>
      <c r="E2715" s="1">
        <v>129.26900000000001</v>
      </c>
    </row>
    <row r="2716" spans="1:5" x14ac:dyDescent="0.25">
      <c r="A2716">
        <v>0.67800000000000005</v>
      </c>
      <c r="B2716">
        <v>125.355</v>
      </c>
      <c r="D2716" s="1">
        <v>0.67800000000000005</v>
      </c>
      <c r="E2716" s="1">
        <v>129.315</v>
      </c>
    </row>
    <row r="2717" spans="1:5" x14ac:dyDescent="0.25">
      <c r="A2717">
        <v>0.67900000000000005</v>
      </c>
      <c r="B2717">
        <v>125.416</v>
      </c>
      <c r="D2717" s="1">
        <v>0.67800000000000005</v>
      </c>
      <c r="E2717" s="1">
        <v>129.376</v>
      </c>
    </row>
    <row r="2718" spans="1:5" x14ac:dyDescent="0.25">
      <c r="A2718">
        <v>0.67900000000000005</v>
      </c>
      <c r="B2718">
        <v>125.447</v>
      </c>
      <c r="D2718" s="1">
        <v>0.67900000000000005</v>
      </c>
      <c r="E2718" s="1">
        <v>129.43700000000001</v>
      </c>
    </row>
    <row r="2719" spans="1:5" x14ac:dyDescent="0.25">
      <c r="A2719">
        <v>0.67900000000000005</v>
      </c>
      <c r="B2719">
        <v>125.508</v>
      </c>
      <c r="D2719" s="1">
        <v>0.67900000000000005</v>
      </c>
      <c r="E2719" s="1">
        <v>129.48400000000001</v>
      </c>
    </row>
    <row r="2720" spans="1:5" x14ac:dyDescent="0.25">
      <c r="A2720">
        <v>0.67900000000000005</v>
      </c>
      <c r="B2720">
        <v>125.539</v>
      </c>
      <c r="D2720" s="1">
        <v>0.67900000000000005</v>
      </c>
      <c r="E2720" s="1">
        <v>129.53</v>
      </c>
    </row>
    <row r="2721" spans="1:5" x14ac:dyDescent="0.25">
      <c r="A2721">
        <v>0.68</v>
      </c>
      <c r="B2721">
        <v>125.58499999999999</v>
      </c>
      <c r="D2721" s="1">
        <v>0.67900000000000005</v>
      </c>
      <c r="E2721" s="1">
        <v>129.57599999999999</v>
      </c>
    </row>
    <row r="2722" spans="1:5" x14ac:dyDescent="0.25">
      <c r="A2722">
        <v>0.68</v>
      </c>
      <c r="B2722">
        <v>125.631</v>
      </c>
      <c r="D2722" s="1">
        <v>0.68</v>
      </c>
      <c r="E2722" s="1">
        <v>129.637</v>
      </c>
    </row>
    <row r="2723" spans="1:5" x14ac:dyDescent="0.25">
      <c r="A2723">
        <v>0.68</v>
      </c>
      <c r="B2723">
        <v>125.67700000000001</v>
      </c>
      <c r="D2723" s="1">
        <v>0.68</v>
      </c>
      <c r="E2723" s="1">
        <v>129.66800000000001</v>
      </c>
    </row>
    <row r="2724" spans="1:5" x14ac:dyDescent="0.25">
      <c r="A2724">
        <v>0.68</v>
      </c>
      <c r="B2724">
        <v>125.708</v>
      </c>
      <c r="D2724" s="1">
        <v>0.68</v>
      </c>
      <c r="E2724" s="1">
        <v>129.714</v>
      </c>
    </row>
    <row r="2725" spans="1:5" x14ac:dyDescent="0.25">
      <c r="A2725">
        <v>0.68100000000000005</v>
      </c>
      <c r="B2725">
        <v>125.754</v>
      </c>
      <c r="D2725" s="1">
        <v>0.68</v>
      </c>
      <c r="E2725" s="1">
        <v>129.77500000000001</v>
      </c>
    </row>
    <row r="2726" spans="1:5" x14ac:dyDescent="0.25">
      <c r="A2726">
        <v>0.68100000000000005</v>
      </c>
      <c r="B2726">
        <v>125.815</v>
      </c>
      <c r="D2726" s="1">
        <v>0.68100000000000005</v>
      </c>
      <c r="E2726" s="1">
        <v>129.821</v>
      </c>
    </row>
    <row r="2727" spans="1:5" x14ac:dyDescent="0.25">
      <c r="A2727">
        <v>0.68100000000000005</v>
      </c>
      <c r="B2727">
        <v>125.861</v>
      </c>
      <c r="D2727" s="1">
        <v>0.68100000000000005</v>
      </c>
      <c r="E2727" s="1">
        <v>129.88300000000001</v>
      </c>
    </row>
    <row r="2728" spans="1:5" x14ac:dyDescent="0.25">
      <c r="A2728">
        <v>0.68100000000000005</v>
      </c>
      <c r="B2728">
        <v>125.907</v>
      </c>
      <c r="D2728" s="1">
        <v>0.68100000000000005</v>
      </c>
      <c r="E2728" s="1">
        <v>129.91300000000001</v>
      </c>
    </row>
    <row r="2729" spans="1:5" x14ac:dyDescent="0.25">
      <c r="A2729">
        <v>0.68200000000000005</v>
      </c>
      <c r="B2729">
        <v>125.953</v>
      </c>
      <c r="D2729" s="1">
        <v>0.68100000000000005</v>
      </c>
      <c r="E2729" s="1">
        <v>129.97499999999999</v>
      </c>
    </row>
    <row r="2730" spans="1:5" x14ac:dyDescent="0.25">
      <c r="A2730">
        <v>0.68200000000000005</v>
      </c>
      <c r="B2730">
        <v>125.98399999999999</v>
      </c>
      <c r="D2730" s="1">
        <v>0.68200000000000005</v>
      </c>
      <c r="E2730" s="1">
        <v>130.02099999999999</v>
      </c>
    </row>
    <row r="2731" spans="1:5" x14ac:dyDescent="0.25">
      <c r="A2731">
        <v>0.68200000000000005</v>
      </c>
      <c r="B2731">
        <v>126.045</v>
      </c>
      <c r="D2731" s="1">
        <v>0.68200000000000005</v>
      </c>
      <c r="E2731" s="1">
        <v>130.06700000000001</v>
      </c>
    </row>
    <row r="2732" spans="1:5" x14ac:dyDescent="0.25">
      <c r="A2732">
        <v>0.68200000000000005</v>
      </c>
      <c r="B2732">
        <v>126.09099999999999</v>
      </c>
      <c r="D2732" s="1">
        <v>0.68200000000000005</v>
      </c>
      <c r="E2732" s="1">
        <v>130.12799999999999</v>
      </c>
    </row>
    <row r="2733" spans="1:5" x14ac:dyDescent="0.25">
      <c r="A2733">
        <v>0.68300000000000005</v>
      </c>
      <c r="B2733">
        <v>126.122</v>
      </c>
      <c r="D2733" s="1">
        <v>0.68200000000000005</v>
      </c>
      <c r="E2733" s="1">
        <v>130.17400000000001</v>
      </c>
    </row>
    <row r="2734" spans="1:5" x14ac:dyDescent="0.25">
      <c r="A2734">
        <v>0.68300000000000005</v>
      </c>
      <c r="B2734">
        <v>126.16800000000001</v>
      </c>
      <c r="D2734" s="1">
        <v>0.68300000000000005</v>
      </c>
      <c r="E2734" s="1">
        <v>130.22</v>
      </c>
    </row>
    <row r="2735" spans="1:5" x14ac:dyDescent="0.25">
      <c r="A2735">
        <v>0.68300000000000005</v>
      </c>
      <c r="B2735">
        <v>126.214</v>
      </c>
      <c r="D2735" s="1">
        <v>0.68300000000000005</v>
      </c>
      <c r="E2735" s="1">
        <v>130.28200000000001</v>
      </c>
    </row>
    <row r="2736" spans="1:5" x14ac:dyDescent="0.25">
      <c r="A2736">
        <v>0.68300000000000005</v>
      </c>
      <c r="B2736">
        <v>126.26</v>
      </c>
      <c r="D2736" s="1">
        <v>0.68300000000000005</v>
      </c>
      <c r="E2736" s="1">
        <v>130.328</v>
      </c>
    </row>
    <row r="2737" spans="1:5" x14ac:dyDescent="0.25">
      <c r="A2737">
        <v>0.68400000000000005</v>
      </c>
      <c r="B2737">
        <v>126.322</v>
      </c>
      <c r="D2737" s="1">
        <v>0.68300000000000005</v>
      </c>
      <c r="E2737" s="1">
        <v>130.38900000000001</v>
      </c>
    </row>
    <row r="2738" spans="1:5" x14ac:dyDescent="0.25">
      <c r="A2738">
        <v>0.68400000000000005</v>
      </c>
      <c r="B2738">
        <v>126.36799999999999</v>
      </c>
      <c r="D2738" s="1">
        <v>0.68400000000000005</v>
      </c>
      <c r="E2738" s="1">
        <v>130.41999999999999</v>
      </c>
    </row>
    <row r="2739" spans="1:5" x14ac:dyDescent="0.25">
      <c r="A2739">
        <v>0.68400000000000005</v>
      </c>
      <c r="B2739">
        <v>126.398</v>
      </c>
      <c r="D2739" s="1">
        <v>0.68400000000000005</v>
      </c>
      <c r="E2739" s="1">
        <v>130.48099999999999</v>
      </c>
    </row>
    <row r="2740" spans="1:5" x14ac:dyDescent="0.25">
      <c r="A2740">
        <v>0.68400000000000005</v>
      </c>
      <c r="B2740">
        <v>126.444</v>
      </c>
      <c r="D2740" s="1">
        <v>0.68400000000000005</v>
      </c>
      <c r="E2740" s="1">
        <v>130.52699999999999</v>
      </c>
    </row>
    <row r="2741" spans="1:5" x14ac:dyDescent="0.25">
      <c r="A2741">
        <v>0.68500000000000005</v>
      </c>
      <c r="B2741">
        <v>126.49</v>
      </c>
      <c r="D2741" s="1">
        <v>0.68400000000000005</v>
      </c>
      <c r="E2741" s="1">
        <v>130.589</v>
      </c>
    </row>
    <row r="2742" spans="1:5" x14ac:dyDescent="0.25">
      <c r="A2742">
        <v>0.68500000000000005</v>
      </c>
      <c r="B2742">
        <v>126.536</v>
      </c>
      <c r="D2742" s="1">
        <v>0.68500000000000005</v>
      </c>
      <c r="E2742" s="1">
        <v>130.63499999999999</v>
      </c>
    </row>
    <row r="2743" spans="1:5" x14ac:dyDescent="0.25">
      <c r="A2743">
        <v>0.68500000000000005</v>
      </c>
      <c r="B2743">
        <v>126.58199999999999</v>
      </c>
      <c r="D2743" s="1">
        <v>0.68500000000000005</v>
      </c>
      <c r="E2743" s="1">
        <v>130.68100000000001</v>
      </c>
    </row>
    <row r="2744" spans="1:5" x14ac:dyDescent="0.25">
      <c r="A2744">
        <v>0.68500000000000005</v>
      </c>
      <c r="B2744">
        <v>126.64400000000001</v>
      </c>
      <c r="D2744" s="1">
        <v>0.68500000000000005</v>
      </c>
      <c r="E2744" s="1">
        <v>130.74199999999999</v>
      </c>
    </row>
    <row r="2745" spans="1:5" x14ac:dyDescent="0.25">
      <c r="A2745">
        <v>0.68600000000000005</v>
      </c>
      <c r="B2745">
        <v>126.675</v>
      </c>
      <c r="D2745" s="1">
        <v>0.68500000000000005</v>
      </c>
      <c r="E2745" s="1">
        <v>130.773</v>
      </c>
    </row>
    <row r="2746" spans="1:5" x14ac:dyDescent="0.25">
      <c r="A2746">
        <v>0.68600000000000005</v>
      </c>
      <c r="B2746">
        <v>126.721</v>
      </c>
      <c r="D2746" s="1">
        <v>0.68600000000000005</v>
      </c>
      <c r="E2746" s="1">
        <v>130.834</v>
      </c>
    </row>
    <row r="2747" spans="1:5" x14ac:dyDescent="0.25">
      <c r="A2747">
        <v>0.68600000000000005</v>
      </c>
      <c r="B2747">
        <v>126.767</v>
      </c>
      <c r="D2747" s="1">
        <v>0.68600000000000005</v>
      </c>
      <c r="E2747" s="1">
        <v>130.88</v>
      </c>
    </row>
    <row r="2748" spans="1:5" x14ac:dyDescent="0.25">
      <c r="A2748">
        <v>0.68600000000000005</v>
      </c>
      <c r="B2748">
        <v>126.813</v>
      </c>
      <c r="D2748" s="1">
        <v>0.68600000000000005</v>
      </c>
      <c r="E2748" s="1">
        <v>130.92599999999999</v>
      </c>
    </row>
    <row r="2749" spans="1:5" x14ac:dyDescent="0.25">
      <c r="A2749">
        <v>0.68700000000000006</v>
      </c>
      <c r="B2749">
        <v>126.843</v>
      </c>
      <c r="D2749" s="1">
        <v>0.68600000000000005</v>
      </c>
      <c r="E2749" s="1">
        <v>130.988</v>
      </c>
    </row>
    <row r="2750" spans="1:5" x14ac:dyDescent="0.25">
      <c r="A2750">
        <v>0.68700000000000006</v>
      </c>
      <c r="B2750">
        <v>126.889</v>
      </c>
      <c r="D2750" s="1">
        <v>0.68700000000000006</v>
      </c>
      <c r="E2750" s="1">
        <v>131.03399999999999</v>
      </c>
    </row>
    <row r="2751" spans="1:5" x14ac:dyDescent="0.25">
      <c r="A2751">
        <v>0.68700000000000006</v>
      </c>
      <c r="B2751">
        <v>126.95099999999999</v>
      </c>
      <c r="D2751" s="1">
        <v>0.68700000000000006</v>
      </c>
      <c r="E2751" s="1">
        <v>131.095</v>
      </c>
    </row>
    <row r="2752" spans="1:5" x14ac:dyDescent="0.25">
      <c r="A2752">
        <v>0.68700000000000006</v>
      </c>
      <c r="B2752">
        <v>127.012</v>
      </c>
      <c r="D2752" s="1">
        <v>0.68700000000000006</v>
      </c>
      <c r="E2752" s="1">
        <v>131.14099999999999</v>
      </c>
    </row>
    <row r="2753" spans="1:5" x14ac:dyDescent="0.25">
      <c r="A2753">
        <v>0.68799999999999994</v>
      </c>
      <c r="B2753">
        <v>127.04300000000001</v>
      </c>
      <c r="D2753" s="1">
        <v>0.68700000000000006</v>
      </c>
      <c r="E2753" s="1">
        <v>131.18700000000001</v>
      </c>
    </row>
    <row r="2754" spans="1:5" x14ac:dyDescent="0.25">
      <c r="A2754">
        <v>0.68799999999999994</v>
      </c>
      <c r="B2754">
        <v>127.089</v>
      </c>
      <c r="D2754" s="1">
        <v>0.68799999999999994</v>
      </c>
      <c r="E2754" s="1">
        <v>131.233</v>
      </c>
    </row>
    <row r="2755" spans="1:5" x14ac:dyDescent="0.25">
      <c r="A2755">
        <v>0.68799999999999994</v>
      </c>
      <c r="B2755">
        <v>127.13500000000001</v>
      </c>
      <c r="D2755" s="1">
        <v>0.68799999999999994</v>
      </c>
      <c r="E2755" s="1">
        <v>131.29499999999999</v>
      </c>
    </row>
    <row r="2756" spans="1:5" x14ac:dyDescent="0.25">
      <c r="A2756">
        <v>0.68799999999999994</v>
      </c>
      <c r="B2756">
        <v>127.166</v>
      </c>
      <c r="D2756" s="1">
        <v>0.68799999999999994</v>
      </c>
      <c r="E2756" s="1">
        <v>131.32499999999999</v>
      </c>
    </row>
    <row r="2757" spans="1:5" x14ac:dyDescent="0.25">
      <c r="A2757">
        <v>0.68899999999999995</v>
      </c>
      <c r="B2757">
        <v>127.212</v>
      </c>
      <c r="D2757" s="1">
        <v>0.68799999999999994</v>
      </c>
      <c r="E2757" s="1">
        <v>131.40199999999999</v>
      </c>
    </row>
    <row r="2758" spans="1:5" x14ac:dyDescent="0.25">
      <c r="A2758">
        <v>0.68899999999999995</v>
      </c>
      <c r="B2758">
        <v>127.273</v>
      </c>
      <c r="D2758" s="1">
        <v>0.68899999999999995</v>
      </c>
      <c r="E2758" s="1">
        <v>131.44800000000001</v>
      </c>
    </row>
    <row r="2759" spans="1:5" x14ac:dyDescent="0.25">
      <c r="A2759">
        <v>0.68899999999999995</v>
      </c>
      <c r="B2759">
        <v>127.319</v>
      </c>
      <c r="D2759" s="1">
        <v>0.68899999999999995</v>
      </c>
      <c r="E2759" s="1">
        <v>131.494</v>
      </c>
    </row>
    <row r="2760" spans="1:5" x14ac:dyDescent="0.25">
      <c r="A2760">
        <v>0.68899999999999995</v>
      </c>
      <c r="B2760">
        <v>127.35</v>
      </c>
      <c r="D2760" s="1">
        <v>0.68899999999999995</v>
      </c>
      <c r="E2760" s="1">
        <v>131.54</v>
      </c>
    </row>
    <row r="2761" spans="1:5" x14ac:dyDescent="0.25">
      <c r="A2761">
        <v>0.69</v>
      </c>
      <c r="B2761">
        <v>127.396</v>
      </c>
      <c r="D2761" s="1">
        <v>0.68899999999999995</v>
      </c>
      <c r="E2761" s="1">
        <v>131.602</v>
      </c>
    </row>
    <row r="2762" spans="1:5" x14ac:dyDescent="0.25">
      <c r="A2762">
        <v>0.69</v>
      </c>
      <c r="B2762">
        <v>127.45699999999999</v>
      </c>
      <c r="D2762" s="1">
        <v>0.69</v>
      </c>
      <c r="E2762" s="1">
        <v>131.63200000000001</v>
      </c>
    </row>
    <row r="2763" spans="1:5" x14ac:dyDescent="0.25">
      <c r="A2763">
        <v>0.69</v>
      </c>
      <c r="B2763">
        <v>127.488</v>
      </c>
      <c r="D2763" s="1">
        <v>0.69</v>
      </c>
      <c r="E2763" s="1">
        <v>131.678</v>
      </c>
    </row>
    <row r="2764" spans="1:5" x14ac:dyDescent="0.25">
      <c r="A2764">
        <v>0.69</v>
      </c>
      <c r="B2764">
        <v>127.54900000000001</v>
      </c>
      <c r="D2764" s="1">
        <v>0.69</v>
      </c>
      <c r="E2764" s="1">
        <v>131.72499999999999</v>
      </c>
    </row>
    <row r="2765" spans="1:5" x14ac:dyDescent="0.25">
      <c r="A2765">
        <v>0.69099999999999995</v>
      </c>
      <c r="B2765">
        <v>127.58</v>
      </c>
      <c r="D2765" s="1">
        <v>0.69</v>
      </c>
      <c r="E2765" s="1">
        <v>131.786</v>
      </c>
    </row>
    <row r="2766" spans="1:5" x14ac:dyDescent="0.25">
      <c r="A2766">
        <v>0.69099999999999995</v>
      </c>
      <c r="B2766">
        <v>127.626</v>
      </c>
      <c r="D2766" s="1">
        <v>0.69099999999999995</v>
      </c>
      <c r="E2766" s="1">
        <v>131.83199999999999</v>
      </c>
    </row>
    <row r="2767" spans="1:5" x14ac:dyDescent="0.25">
      <c r="A2767">
        <v>0.69099999999999995</v>
      </c>
      <c r="B2767">
        <v>127.672</v>
      </c>
      <c r="D2767" s="1">
        <v>0.69099999999999995</v>
      </c>
      <c r="E2767" s="1">
        <v>131.893</v>
      </c>
    </row>
    <row r="2768" spans="1:5" x14ac:dyDescent="0.25">
      <c r="A2768">
        <v>0.69099999999999995</v>
      </c>
      <c r="B2768">
        <v>127.718</v>
      </c>
      <c r="D2768" s="1">
        <v>0.69099999999999995</v>
      </c>
      <c r="E2768" s="1">
        <v>131.92400000000001</v>
      </c>
    </row>
    <row r="2769" spans="1:5" x14ac:dyDescent="0.25">
      <c r="A2769">
        <v>0.69199999999999995</v>
      </c>
      <c r="B2769">
        <v>127.749</v>
      </c>
      <c r="D2769" s="1">
        <v>0.69099999999999995</v>
      </c>
      <c r="E2769" s="1">
        <v>131.98500000000001</v>
      </c>
    </row>
    <row r="2770" spans="1:5" x14ac:dyDescent="0.25">
      <c r="A2770">
        <v>0.69199999999999995</v>
      </c>
      <c r="B2770">
        <v>127.81</v>
      </c>
      <c r="D2770" s="1">
        <v>0.69199999999999995</v>
      </c>
      <c r="E2770" s="1">
        <v>132.047</v>
      </c>
    </row>
    <row r="2771" spans="1:5" x14ac:dyDescent="0.25">
      <c r="A2771">
        <v>0.69199999999999995</v>
      </c>
      <c r="B2771">
        <v>127.85599999999999</v>
      </c>
      <c r="D2771" s="1">
        <v>0.69199999999999995</v>
      </c>
      <c r="E2771" s="1">
        <v>132.078</v>
      </c>
    </row>
    <row r="2772" spans="1:5" x14ac:dyDescent="0.25">
      <c r="A2772">
        <v>0.69199999999999995</v>
      </c>
      <c r="B2772">
        <v>127.90300000000001</v>
      </c>
      <c r="D2772" s="1">
        <v>0.69199999999999995</v>
      </c>
      <c r="E2772" s="1">
        <v>132.13900000000001</v>
      </c>
    </row>
    <row r="2773" spans="1:5" x14ac:dyDescent="0.25">
      <c r="A2773">
        <v>0.69299999999999995</v>
      </c>
      <c r="B2773">
        <v>127.93300000000001</v>
      </c>
      <c r="D2773" s="1">
        <v>0.69199999999999995</v>
      </c>
      <c r="E2773" s="1">
        <v>132.185</v>
      </c>
    </row>
    <row r="2774" spans="1:5" x14ac:dyDescent="0.25">
      <c r="A2774">
        <v>0.69299999999999995</v>
      </c>
      <c r="B2774">
        <v>127.979</v>
      </c>
      <c r="D2774" s="1">
        <v>0.69299999999999995</v>
      </c>
      <c r="E2774" s="1">
        <v>132.23099999999999</v>
      </c>
    </row>
    <row r="2775" spans="1:5" x14ac:dyDescent="0.25">
      <c r="A2775">
        <v>0.69299999999999995</v>
      </c>
      <c r="B2775">
        <v>128.02500000000001</v>
      </c>
      <c r="D2775" s="1">
        <v>0.69299999999999995</v>
      </c>
      <c r="E2775" s="1">
        <v>132.292</v>
      </c>
    </row>
    <row r="2776" spans="1:5" x14ac:dyDescent="0.25">
      <c r="A2776">
        <v>0.69299999999999995</v>
      </c>
      <c r="B2776">
        <v>128.071</v>
      </c>
      <c r="D2776" s="1">
        <v>0.69299999999999995</v>
      </c>
      <c r="E2776" s="1">
        <v>132.33799999999999</v>
      </c>
    </row>
    <row r="2777" spans="1:5" x14ac:dyDescent="0.25">
      <c r="A2777">
        <v>0.69399999999999995</v>
      </c>
      <c r="B2777">
        <v>128.11699999999999</v>
      </c>
      <c r="D2777" s="1">
        <v>0.69299999999999995</v>
      </c>
      <c r="E2777" s="1">
        <v>132.38499999999999</v>
      </c>
    </row>
    <row r="2778" spans="1:5" x14ac:dyDescent="0.25">
      <c r="A2778">
        <v>0.69399999999999995</v>
      </c>
      <c r="B2778">
        <v>128.16300000000001</v>
      </c>
      <c r="D2778" s="1">
        <v>0.69399999999999995</v>
      </c>
      <c r="E2778" s="1">
        <v>132.46100000000001</v>
      </c>
    </row>
    <row r="2779" spans="1:5" x14ac:dyDescent="0.25">
      <c r="A2779">
        <v>0.69399999999999995</v>
      </c>
      <c r="B2779">
        <v>128.21</v>
      </c>
      <c r="D2779" s="1">
        <v>0.69399999999999995</v>
      </c>
      <c r="E2779" s="1">
        <v>132.49199999999999</v>
      </c>
    </row>
    <row r="2780" spans="1:5" x14ac:dyDescent="0.25">
      <c r="A2780">
        <v>0.69399999999999995</v>
      </c>
      <c r="B2780">
        <v>128.27099999999999</v>
      </c>
      <c r="D2780" s="1">
        <v>0.69399999999999995</v>
      </c>
      <c r="E2780" s="1">
        <v>132.553</v>
      </c>
    </row>
    <row r="2781" spans="1:5" x14ac:dyDescent="0.25">
      <c r="A2781">
        <v>0.69499999999999995</v>
      </c>
      <c r="B2781">
        <v>128.30199999999999</v>
      </c>
      <c r="D2781" s="1">
        <v>0.69399999999999995</v>
      </c>
      <c r="E2781" s="1">
        <v>132.59899999999999</v>
      </c>
    </row>
    <row r="2782" spans="1:5" x14ac:dyDescent="0.25">
      <c r="A2782">
        <v>0.69499999999999995</v>
      </c>
      <c r="B2782">
        <v>128.34800000000001</v>
      </c>
      <c r="D2782" s="1">
        <v>0.69499999999999995</v>
      </c>
      <c r="E2782" s="1">
        <v>132.64500000000001</v>
      </c>
    </row>
    <row r="2783" spans="1:5" x14ac:dyDescent="0.25">
      <c r="A2783">
        <v>0.69499999999999995</v>
      </c>
      <c r="B2783">
        <v>128.39400000000001</v>
      </c>
      <c r="D2783" s="1">
        <v>0.69499999999999995</v>
      </c>
      <c r="E2783" s="1">
        <v>132.67599999999999</v>
      </c>
    </row>
    <row r="2784" spans="1:5" x14ac:dyDescent="0.25">
      <c r="A2784">
        <v>0.69499999999999995</v>
      </c>
      <c r="B2784">
        <v>128.44</v>
      </c>
      <c r="D2784" s="1">
        <v>0.69499999999999995</v>
      </c>
      <c r="E2784" s="1">
        <v>132.738</v>
      </c>
    </row>
    <row r="2785" spans="1:5" x14ac:dyDescent="0.25">
      <c r="A2785">
        <v>0.69599999999999995</v>
      </c>
      <c r="B2785">
        <v>128.48599999999999</v>
      </c>
      <c r="D2785" s="1">
        <v>0.69499999999999995</v>
      </c>
      <c r="E2785" s="1">
        <v>132.78399999999999</v>
      </c>
    </row>
    <row r="2786" spans="1:5" x14ac:dyDescent="0.25">
      <c r="A2786">
        <v>0.69599999999999995</v>
      </c>
      <c r="B2786">
        <v>128.53200000000001</v>
      </c>
      <c r="D2786" s="1">
        <v>0.69599999999999995</v>
      </c>
      <c r="E2786" s="1">
        <v>132.845</v>
      </c>
    </row>
    <row r="2787" spans="1:5" x14ac:dyDescent="0.25">
      <c r="A2787">
        <v>0.69599999999999995</v>
      </c>
      <c r="B2787">
        <v>128.59299999999999</v>
      </c>
      <c r="D2787" s="1">
        <v>0.69599999999999995</v>
      </c>
      <c r="E2787" s="1">
        <v>132.89099999999999</v>
      </c>
    </row>
    <row r="2788" spans="1:5" x14ac:dyDescent="0.25">
      <c r="A2788">
        <v>0.69599999999999995</v>
      </c>
      <c r="B2788">
        <v>128.624</v>
      </c>
      <c r="D2788" s="1">
        <v>0.69599999999999995</v>
      </c>
      <c r="E2788" s="1">
        <v>132.93700000000001</v>
      </c>
    </row>
    <row r="2789" spans="1:5" x14ac:dyDescent="0.25">
      <c r="A2789">
        <v>0.69699999999999995</v>
      </c>
      <c r="B2789">
        <v>128.685</v>
      </c>
      <c r="D2789" s="1">
        <v>0.69599999999999995</v>
      </c>
      <c r="E2789" s="1">
        <v>132.999</v>
      </c>
    </row>
    <row r="2790" spans="1:5" x14ac:dyDescent="0.25">
      <c r="A2790">
        <v>0.69699999999999995</v>
      </c>
      <c r="B2790">
        <v>128.70099999999999</v>
      </c>
      <c r="D2790" s="1">
        <v>0.69699999999999995</v>
      </c>
      <c r="E2790" s="1">
        <v>133.04499999999999</v>
      </c>
    </row>
    <row r="2791" spans="1:5" x14ac:dyDescent="0.25">
      <c r="A2791">
        <v>0.69699999999999995</v>
      </c>
      <c r="B2791">
        <v>128.762</v>
      </c>
      <c r="D2791" s="1">
        <v>0.69699999999999995</v>
      </c>
      <c r="E2791" s="1">
        <v>133.09100000000001</v>
      </c>
    </row>
    <row r="2792" spans="1:5" x14ac:dyDescent="0.25">
      <c r="A2792">
        <v>0.69699999999999995</v>
      </c>
      <c r="B2792">
        <v>128.80799999999999</v>
      </c>
      <c r="D2792" s="1">
        <v>0.69699999999999995</v>
      </c>
      <c r="E2792" s="1">
        <v>133.137</v>
      </c>
    </row>
    <row r="2793" spans="1:5" x14ac:dyDescent="0.25">
      <c r="A2793">
        <v>0.69799999999999995</v>
      </c>
      <c r="B2793">
        <v>128.839</v>
      </c>
      <c r="D2793" s="1">
        <v>0.69699999999999995</v>
      </c>
      <c r="E2793" s="1">
        <v>133.19800000000001</v>
      </c>
    </row>
    <row r="2794" spans="1:5" x14ac:dyDescent="0.25">
      <c r="A2794">
        <v>0.69799999999999995</v>
      </c>
      <c r="B2794">
        <v>128.9</v>
      </c>
      <c r="D2794" s="1">
        <v>0.69799999999999995</v>
      </c>
      <c r="E2794" s="1">
        <v>133.244</v>
      </c>
    </row>
    <row r="2795" spans="1:5" x14ac:dyDescent="0.25">
      <c r="A2795">
        <v>0.69799999999999995</v>
      </c>
      <c r="B2795">
        <v>128.96199999999999</v>
      </c>
      <c r="D2795" s="1">
        <v>0.69799999999999995</v>
      </c>
      <c r="E2795" s="1">
        <v>133.29</v>
      </c>
    </row>
    <row r="2796" spans="1:5" x14ac:dyDescent="0.25">
      <c r="A2796">
        <v>0.69799999999999995</v>
      </c>
      <c r="B2796">
        <v>128.99199999999999</v>
      </c>
      <c r="D2796" s="1">
        <v>0.69799999999999995</v>
      </c>
      <c r="E2796" s="1">
        <v>133.33600000000001</v>
      </c>
    </row>
    <row r="2797" spans="1:5" x14ac:dyDescent="0.25">
      <c r="A2797">
        <v>0.69899999999999995</v>
      </c>
      <c r="B2797">
        <v>129.03800000000001</v>
      </c>
      <c r="D2797" s="1">
        <v>0.69799999999999995</v>
      </c>
      <c r="E2797" s="1">
        <v>133.398</v>
      </c>
    </row>
    <row r="2798" spans="1:5" x14ac:dyDescent="0.25">
      <c r="A2798">
        <v>0.69899999999999995</v>
      </c>
      <c r="B2798">
        <v>129.084</v>
      </c>
      <c r="D2798" s="1">
        <v>0.69899999999999995</v>
      </c>
      <c r="E2798" s="1">
        <v>133.459</v>
      </c>
    </row>
    <row r="2799" spans="1:5" x14ac:dyDescent="0.25">
      <c r="A2799">
        <v>0.69899999999999995</v>
      </c>
      <c r="B2799">
        <v>129.13</v>
      </c>
      <c r="D2799" s="1">
        <v>0.69899999999999995</v>
      </c>
      <c r="E2799" s="1">
        <v>133.49</v>
      </c>
    </row>
    <row r="2800" spans="1:5" x14ac:dyDescent="0.25">
      <c r="A2800">
        <v>0.69899999999999995</v>
      </c>
      <c r="B2800">
        <v>129.161</v>
      </c>
      <c r="D2800" s="1">
        <v>0.69899999999999995</v>
      </c>
      <c r="E2800" s="1">
        <v>133.55099999999999</v>
      </c>
    </row>
    <row r="2801" spans="1:5" x14ac:dyDescent="0.25">
      <c r="A2801">
        <v>0.7</v>
      </c>
      <c r="B2801">
        <v>129.22300000000001</v>
      </c>
      <c r="D2801" s="1">
        <v>0.69899999999999995</v>
      </c>
      <c r="E2801" s="1">
        <v>133.59700000000001</v>
      </c>
    </row>
    <row r="2802" spans="1:5" x14ac:dyDescent="0.25">
      <c r="A2802">
        <v>0.7</v>
      </c>
      <c r="B2802">
        <v>129.25299999999999</v>
      </c>
      <c r="D2802" s="1">
        <v>0.7</v>
      </c>
      <c r="E2802" s="1">
        <v>133.643</v>
      </c>
    </row>
    <row r="2803" spans="1:5" x14ac:dyDescent="0.25">
      <c r="A2803">
        <v>0.7</v>
      </c>
      <c r="B2803">
        <v>129.315</v>
      </c>
      <c r="D2803" s="1">
        <v>0.7</v>
      </c>
      <c r="E2803" s="1">
        <v>133.68899999999999</v>
      </c>
    </row>
    <row r="2804" spans="1:5" x14ac:dyDescent="0.25">
      <c r="A2804">
        <v>0.7</v>
      </c>
      <c r="B2804">
        <v>129.36099999999999</v>
      </c>
      <c r="D2804" s="1">
        <v>0.7</v>
      </c>
      <c r="E2804" s="1">
        <v>133.751</v>
      </c>
    </row>
    <row r="2805" spans="1:5" x14ac:dyDescent="0.25">
      <c r="A2805">
        <v>0.70099999999999996</v>
      </c>
      <c r="B2805">
        <v>129.40700000000001</v>
      </c>
      <c r="D2805" s="1">
        <v>0.7</v>
      </c>
      <c r="E2805" s="1">
        <v>133.797</v>
      </c>
    </row>
    <row r="2806" spans="1:5" x14ac:dyDescent="0.25">
      <c r="A2806">
        <v>0.70099999999999996</v>
      </c>
      <c r="B2806">
        <v>129.453</v>
      </c>
      <c r="D2806" s="1">
        <v>0.70099999999999996</v>
      </c>
      <c r="E2806" s="1">
        <v>133.84299999999999</v>
      </c>
    </row>
    <row r="2807" spans="1:5" x14ac:dyDescent="0.25">
      <c r="A2807">
        <v>0.70099999999999996</v>
      </c>
      <c r="B2807">
        <v>129.48400000000001</v>
      </c>
      <c r="D2807" s="1">
        <v>0.70099999999999996</v>
      </c>
      <c r="E2807" s="1">
        <v>133.88900000000001</v>
      </c>
    </row>
    <row r="2808" spans="1:5" x14ac:dyDescent="0.25">
      <c r="A2808">
        <v>0.70099999999999996</v>
      </c>
      <c r="B2808">
        <v>129.54499999999999</v>
      </c>
      <c r="D2808" s="1">
        <v>0.70099999999999996</v>
      </c>
      <c r="E2808" s="1">
        <v>133.94999999999999</v>
      </c>
    </row>
    <row r="2809" spans="1:5" x14ac:dyDescent="0.25">
      <c r="A2809">
        <v>0.70199999999999996</v>
      </c>
      <c r="B2809">
        <v>129.59100000000001</v>
      </c>
      <c r="D2809" s="1">
        <v>0.70099999999999996</v>
      </c>
      <c r="E2809" s="1">
        <v>133.99600000000001</v>
      </c>
    </row>
    <row r="2810" spans="1:5" x14ac:dyDescent="0.25">
      <c r="A2810">
        <v>0.70199999999999996</v>
      </c>
      <c r="B2810">
        <v>129.637</v>
      </c>
      <c r="D2810" s="1">
        <v>0.70199999999999996</v>
      </c>
      <c r="E2810" s="1">
        <v>134.042</v>
      </c>
    </row>
    <row r="2811" spans="1:5" x14ac:dyDescent="0.25">
      <c r="A2811">
        <v>0.70199999999999996</v>
      </c>
      <c r="B2811">
        <v>129.68299999999999</v>
      </c>
      <c r="D2811" s="1">
        <v>0.70199999999999996</v>
      </c>
      <c r="E2811" s="1">
        <v>134.10400000000001</v>
      </c>
    </row>
    <row r="2812" spans="1:5" x14ac:dyDescent="0.25">
      <c r="A2812">
        <v>0.70199999999999996</v>
      </c>
      <c r="B2812">
        <v>129.714</v>
      </c>
      <c r="D2812" s="1">
        <v>0.70199999999999996</v>
      </c>
      <c r="E2812" s="1">
        <v>134.13399999999999</v>
      </c>
    </row>
    <row r="2813" spans="1:5" x14ac:dyDescent="0.25">
      <c r="A2813">
        <v>0.70299999999999996</v>
      </c>
      <c r="B2813">
        <v>129.76</v>
      </c>
      <c r="D2813" s="1">
        <v>0.70199999999999996</v>
      </c>
      <c r="E2813" s="1">
        <v>134.196</v>
      </c>
    </row>
    <row r="2814" spans="1:5" x14ac:dyDescent="0.25">
      <c r="A2814">
        <v>0.70299999999999996</v>
      </c>
      <c r="B2814">
        <v>129.80600000000001</v>
      </c>
      <c r="D2814" s="1">
        <v>0.70299999999999996</v>
      </c>
      <c r="E2814" s="1">
        <v>134.25700000000001</v>
      </c>
    </row>
    <row r="2815" spans="1:5" x14ac:dyDescent="0.25">
      <c r="A2815">
        <v>0.70299999999999996</v>
      </c>
      <c r="B2815">
        <v>129.852</v>
      </c>
      <c r="D2815" s="1">
        <v>0.70299999999999996</v>
      </c>
      <c r="E2815" s="1">
        <v>134.303</v>
      </c>
    </row>
    <row r="2816" spans="1:5" x14ac:dyDescent="0.25">
      <c r="A2816">
        <v>0.70299999999999996</v>
      </c>
      <c r="B2816">
        <v>129.898</v>
      </c>
      <c r="D2816" s="1">
        <v>0.70299999999999996</v>
      </c>
      <c r="E2816" s="1">
        <v>134.34899999999999</v>
      </c>
    </row>
    <row r="2817" spans="1:5" x14ac:dyDescent="0.25">
      <c r="A2817">
        <v>0.70399999999999996</v>
      </c>
      <c r="B2817">
        <v>129.929</v>
      </c>
      <c r="D2817" s="1">
        <v>0.70299999999999996</v>
      </c>
      <c r="E2817" s="1">
        <v>134.411</v>
      </c>
    </row>
    <row r="2818" spans="1:5" x14ac:dyDescent="0.25">
      <c r="A2818">
        <v>0.70399999999999996</v>
      </c>
      <c r="B2818">
        <v>129.97499999999999</v>
      </c>
      <c r="D2818" s="1">
        <v>0.70399999999999996</v>
      </c>
      <c r="E2818" s="1">
        <v>134.45699999999999</v>
      </c>
    </row>
    <row r="2819" spans="1:5" x14ac:dyDescent="0.25">
      <c r="A2819">
        <v>0.70399999999999996</v>
      </c>
      <c r="B2819">
        <v>130.02099999999999</v>
      </c>
      <c r="D2819" s="1">
        <v>0.70399999999999996</v>
      </c>
      <c r="E2819" s="1">
        <v>134.50299999999999</v>
      </c>
    </row>
    <row r="2820" spans="1:5" x14ac:dyDescent="0.25">
      <c r="A2820">
        <v>0.70399999999999996</v>
      </c>
      <c r="B2820">
        <v>130.08199999999999</v>
      </c>
      <c r="D2820" s="1">
        <v>0.70399999999999996</v>
      </c>
      <c r="E2820" s="1">
        <v>134.54900000000001</v>
      </c>
    </row>
    <row r="2821" spans="1:5" x14ac:dyDescent="0.25">
      <c r="A2821">
        <v>0.70499999999999996</v>
      </c>
      <c r="B2821">
        <v>130.12799999999999</v>
      </c>
      <c r="D2821" s="1">
        <v>0.70399999999999996</v>
      </c>
      <c r="E2821" s="1">
        <v>134.61000000000001</v>
      </c>
    </row>
    <row r="2822" spans="1:5" x14ac:dyDescent="0.25">
      <c r="A2822">
        <v>0.70499999999999996</v>
      </c>
      <c r="B2822">
        <v>130.17400000000001</v>
      </c>
      <c r="D2822" s="1">
        <v>0.70499999999999996</v>
      </c>
      <c r="E2822" s="1">
        <v>134.65600000000001</v>
      </c>
    </row>
    <row r="2823" spans="1:5" x14ac:dyDescent="0.25">
      <c r="A2823">
        <v>0.70499999999999996</v>
      </c>
      <c r="B2823">
        <v>130.22</v>
      </c>
      <c r="D2823" s="1">
        <v>0.70499999999999996</v>
      </c>
      <c r="E2823" s="1">
        <v>134.702</v>
      </c>
    </row>
    <row r="2824" spans="1:5" x14ac:dyDescent="0.25">
      <c r="A2824">
        <v>0.70499999999999996</v>
      </c>
      <c r="B2824">
        <v>130.251</v>
      </c>
      <c r="D2824" s="1">
        <v>0.70499999999999996</v>
      </c>
      <c r="E2824" s="1">
        <v>134.74799999999999</v>
      </c>
    </row>
    <row r="2825" spans="1:5" x14ac:dyDescent="0.25">
      <c r="A2825">
        <v>0.70599999999999996</v>
      </c>
      <c r="B2825">
        <v>130.297</v>
      </c>
      <c r="D2825" s="1">
        <v>0.70499999999999996</v>
      </c>
      <c r="E2825" s="1">
        <v>134.81</v>
      </c>
    </row>
    <row r="2826" spans="1:5" x14ac:dyDescent="0.25">
      <c r="A2826">
        <v>0.70599999999999996</v>
      </c>
      <c r="B2826">
        <v>130.328</v>
      </c>
      <c r="D2826" s="1">
        <v>0.70599999999999996</v>
      </c>
      <c r="E2826" s="1">
        <v>134.85599999999999</v>
      </c>
    </row>
    <row r="2827" spans="1:5" x14ac:dyDescent="0.25">
      <c r="A2827">
        <v>0.70599999999999996</v>
      </c>
      <c r="B2827">
        <v>130.38900000000001</v>
      </c>
      <c r="D2827" s="1">
        <v>0.70599999999999996</v>
      </c>
      <c r="E2827" s="1">
        <v>134.90199999999999</v>
      </c>
    </row>
    <row r="2828" spans="1:5" x14ac:dyDescent="0.25">
      <c r="A2828">
        <v>0.70599999999999996</v>
      </c>
      <c r="B2828">
        <v>130.45099999999999</v>
      </c>
      <c r="D2828" s="1">
        <v>0.70599999999999996</v>
      </c>
      <c r="E2828" s="1">
        <v>134.94800000000001</v>
      </c>
    </row>
    <row r="2829" spans="1:5" x14ac:dyDescent="0.25">
      <c r="A2829">
        <v>0.70699999999999996</v>
      </c>
      <c r="B2829">
        <v>130.49700000000001</v>
      </c>
      <c r="D2829" s="1">
        <v>0.70599999999999996</v>
      </c>
      <c r="E2829" s="1">
        <v>135.00899999999999</v>
      </c>
    </row>
    <row r="2830" spans="1:5" x14ac:dyDescent="0.25">
      <c r="A2830">
        <v>0.70699999999999996</v>
      </c>
      <c r="B2830">
        <v>130.54300000000001</v>
      </c>
      <c r="D2830" s="1">
        <v>0.70699999999999996</v>
      </c>
      <c r="E2830" s="1">
        <v>135.05500000000001</v>
      </c>
    </row>
    <row r="2831" spans="1:5" x14ac:dyDescent="0.25">
      <c r="A2831">
        <v>0.70699999999999996</v>
      </c>
      <c r="B2831">
        <v>130.589</v>
      </c>
      <c r="D2831" s="1">
        <v>0.70699999999999996</v>
      </c>
      <c r="E2831" s="1">
        <v>135.11699999999999</v>
      </c>
    </row>
    <row r="2832" spans="1:5" x14ac:dyDescent="0.25">
      <c r="A2832">
        <v>0.70699999999999996</v>
      </c>
      <c r="B2832">
        <v>130.619</v>
      </c>
      <c r="D2832" s="1">
        <v>0.70699999999999996</v>
      </c>
      <c r="E2832" s="1">
        <v>135.16300000000001</v>
      </c>
    </row>
    <row r="2833" spans="1:5" x14ac:dyDescent="0.25">
      <c r="A2833">
        <v>0.70799999999999996</v>
      </c>
      <c r="B2833">
        <v>130.66499999999999</v>
      </c>
      <c r="D2833" s="1">
        <v>0.70699999999999996</v>
      </c>
      <c r="E2833" s="1">
        <v>135.209</v>
      </c>
    </row>
    <row r="2834" spans="1:5" x14ac:dyDescent="0.25">
      <c r="A2834">
        <v>0.70799999999999996</v>
      </c>
      <c r="B2834">
        <v>130.71100000000001</v>
      </c>
      <c r="D2834" s="1">
        <v>0.70799999999999996</v>
      </c>
      <c r="E2834" s="1">
        <v>135.27000000000001</v>
      </c>
    </row>
    <row r="2835" spans="1:5" x14ac:dyDescent="0.25">
      <c r="A2835">
        <v>0.70799999999999996</v>
      </c>
      <c r="B2835">
        <v>130.75800000000001</v>
      </c>
      <c r="D2835" s="1">
        <v>0.70799999999999996</v>
      </c>
      <c r="E2835" s="1">
        <v>135.316</v>
      </c>
    </row>
    <row r="2836" spans="1:5" x14ac:dyDescent="0.25">
      <c r="A2836">
        <v>0.70799999999999996</v>
      </c>
      <c r="B2836">
        <v>130.804</v>
      </c>
      <c r="D2836" s="1">
        <v>0.70799999999999996</v>
      </c>
      <c r="E2836" s="1">
        <v>135.36199999999999</v>
      </c>
    </row>
    <row r="2837" spans="1:5" x14ac:dyDescent="0.25">
      <c r="A2837">
        <v>0.70899999999999996</v>
      </c>
      <c r="B2837">
        <v>130.85</v>
      </c>
      <c r="D2837" s="1">
        <v>0.70799999999999996</v>
      </c>
      <c r="E2837" s="1">
        <v>135.42400000000001</v>
      </c>
    </row>
    <row r="2838" spans="1:5" x14ac:dyDescent="0.25">
      <c r="A2838">
        <v>0.70899999999999996</v>
      </c>
      <c r="B2838">
        <v>130.89599999999999</v>
      </c>
      <c r="D2838" s="1">
        <v>0.70899999999999996</v>
      </c>
      <c r="E2838" s="1">
        <v>135.47</v>
      </c>
    </row>
    <row r="2839" spans="1:5" x14ac:dyDescent="0.25">
      <c r="A2839">
        <v>0.70899999999999996</v>
      </c>
      <c r="B2839">
        <v>130.94200000000001</v>
      </c>
      <c r="D2839" s="1">
        <v>0.70899999999999996</v>
      </c>
      <c r="E2839" s="1">
        <v>135.51599999999999</v>
      </c>
    </row>
    <row r="2840" spans="1:5" x14ac:dyDescent="0.25">
      <c r="A2840">
        <v>0.70899999999999996</v>
      </c>
      <c r="B2840">
        <v>130.97200000000001</v>
      </c>
      <c r="D2840" s="1">
        <v>0.70899999999999996</v>
      </c>
      <c r="E2840" s="1">
        <v>135.56200000000001</v>
      </c>
    </row>
    <row r="2841" spans="1:5" x14ac:dyDescent="0.25">
      <c r="A2841">
        <v>0.71</v>
      </c>
      <c r="B2841">
        <v>131.00299999999999</v>
      </c>
      <c r="D2841" s="1">
        <v>0.70899999999999996</v>
      </c>
      <c r="E2841" s="1">
        <v>135.608</v>
      </c>
    </row>
    <row r="2842" spans="1:5" x14ac:dyDescent="0.25">
      <c r="A2842">
        <v>0.71</v>
      </c>
      <c r="B2842">
        <v>131.04900000000001</v>
      </c>
      <c r="D2842" s="1">
        <v>0.71</v>
      </c>
      <c r="E2842" s="1">
        <v>135.66900000000001</v>
      </c>
    </row>
    <row r="2843" spans="1:5" x14ac:dyDescent="0.25">
      <c r="A2843">
        <v>0.71</v>
      </c>
      <c r="B2843">
        <v>131.126</v>
      </c>
      <c r="D2843" s="1">
        <v>0.71</v>
      </c>
      <c r="E2843" s="1">
        <v>135.69999999999999</v>
      </c>
    </row>
    <row r="2844" spans="1:5" x14ac:dyDescent="0.25">
      <c r="A2844">
        <v>0.71</v>
      </c>
      <c r="B2844">
        <v>131.172</v>
      </c>
      <c r="D2844" s="1">
        <v>0.71</v>
      </c>
      <c r="E2844" s="1">
        <v>135.761</v>
      </c>
    </row>
    <row r="2845" spans="1:5" x14ac:dyDescent="0.25">
      <c r="A2845">
        <v>0.71099999999999997</v>
      </c>
      <c r="B2845">
        <v>131.21799999999999</v>
      </c>
      <c r="D2845" s="1">
        <v>0.71</v>
      </c>
      <c r="E2845" s="1">
        <v>135.80699999999999</v>
      </c>
    </row>
    <row r="2846" spans="1:5" x14ac:dyDescent="0.25">
      <c r="A2846">
        <v>0.71099999999999997</v>
      </c>
      <c r="B2846">
        <v>131.26400000000001</v>
      </c>
      <c r="D2846" s="1">
        <v>0.71099999999999997</v>
      </c>
      <c r="E2846" s="1">
        <v>135.869</v>
      </c>
    </row>
    <row r="2847" spans="1:5" x14ac:dyDescent="0.25">
      <c r="A2847">
        <v>0.71099999999999997</v>
      </c>
      <c r="B2847">
        <v>131.29499999999999</v>
      </c>
      <c r="D2847" s="1">
        <v>0.71099999999999997</v>
      </c>
      <c r="E2847" s="1">
        <v>135.93</v>
      </c>
    </row>
    <row r="2848" spans="1:5" x14ac:dyDescent="0.25">
      <c r="A2848">
        <v>0.71099999999999997</v>
      </c>
      <c r="B2848">
        <v>131.35599999999999</v>
      </c>
      <c r="D2848" s="1">
        <v>0.71099999999999997</v>
      </c>
      <c r="E2848" s="1">
        <v>135.96100000000001</v>
      </c>
    </row>
    <row r="2849" spans="1:5" x14ac:dyDescent="0.25">
      <c r="A2849">
        <v>0.71199999999999997</v>
      </c>
      <c r="B2849">
        <v>131.387</v>
      </c>
      <c r="D2849" s="1">
        <v>0.71099999999999997</v>
      </c>
      <c r="E2849" s="1">
        <v>136.02199999999999</v>
      </c>
    </row>
    <row r="2850" spans="1:5" x14ac:dyDescent="0.25">
      <c r="A2850">
        <v>0.71199999999999997</v>
      </c>
      <c r="B2850">
        <v>131.43299999999999</v>
      </c>
      <c r="D2850" s="1">
        <v>0.71199999999999997</v>
      </c>
      <c r="E2850" s="1">
        <v>136.06800000000001</v>
      </c>
    </row>
    <row r="2851" spans="1:5" x14ac:dyDescent="0.25">
      <c r="A2851">
        <v>0.71199999999999997</v>
      </c>
      <c r="B2851">
        <v>131.47900000000001</v>
      </c>
      <c r="D2851" s="1">
        <v>0.71199999999999997</v>
      </c>
      <c r="E2851" s="1">
        <v>136.114</v>
      </c>
    </row>
    <row r="2852" spans="1:5" x14ac:dyDescent="0.25">
      <c r="A2852">
        <v>0.71199999999999997</v>
      </c>
      <c r="B2852">
        <v>131.52500000000001</v>
      </c>
      <c r="D2852" s="1">
        <v>0.71199999999999997</v>
      </c>
      <c r="E2852" s="1">
        <v>136.16</v>
      </c>
    </row>
    <row r="2853" spans="1:5" x14ac:dyDescent="0.25">
      <c r="A2853">
        <v>0.71299999999999997</v>
      </c>
      <c r="B2853">
        <v>131.571</v>
      </c>
      <c r="D2853" s="1">
        <v>0.71199999999999997</v>
      </c>
      <c r="E2853" s="1">
        <v>136.23699999999999</v>
      </c>
    </row>
    <row r="2854" spans="1:5" x14ac:dyDescent="0.25">
      <c r="A2854">
        <v>0.71299999999999997</v>
      </c>
      <c r="B2854">
        <v>131.61699999999999</v>
      </c>
      <c r="D2854" s="1">
        <v>0.71299999999999997</v>
      </c>
      <c r="E2854" s="1">
        <v>136.28299999999999</v>
      </c>
    </row>
    <row r="2855" spans="1:5" x14ac:dyDescent="0.25">
      <c r="A2855">
        <v>0.71299999999999997</v>
      </c>
      <c r="B2855">
        <v>131.66300000000001</v>
      </c>
      <c r="D2855" s="1">
        <v>0.71299999999999997</v>
      </c>
      <c r="E2855" s="1">
        <v>136.32900000000001</v>
      </c>
    </row>
    <row r="2856" spans="1:5" x14ac:dyDescent="0.25">
      <c r="A2856">
        <v>0.71299999999999997</v>
      </c>
      <c r="B2856">
        <v>131.709</v>
      </c>
      <c r="D2856" s="1">
        <v>0.71299999999999997</v>
      </c>
      <c r="E2856" s="1">
        <v>136.375</v>
      </c>
    </row>
    <row r="2857" spans="1:5" x14ac:dyDescent="0.25">
      <c r="A2857">
        <v>0.71399999999999997</v>
      </c>
      <c r="B2857">
        <v>131.74</v>
      </c>
      <c r="D2857" s="1">
        <v>0.71299999999999997</v>
      </c>
      <c r="E2857" s="1">
        <v>136.42099999999999</v>
      </c>
    </row>
    <row r="2858" spans="1:5" x14ac:dyDescent="0.25">
      <c r="A2858">
        <v>0.71399999999999997</v>
      </c>
      <c r="B2858">
        <v>131.786</v>
      </c>
      <c r="D2858" s="1">
        <v>0.71399999999999997</v>
      </c>
      <c r="E2858" s="1">
        <v>136.483</v>
      </c>
    </row>
    <row r="2859" spans="1:5" x14ac:dyDescent="0.25">
      <c r="A2859">
        <v>0.71399999999999997</v>
      </c>
      <c r="B2859">
        <v>131.83199999999999</v>
      </c>
      <c r="D2859" s="1">
        <v>0.71399999999999997</v>
      </c>
      <c r="E2859" s="1">
        <v>136.529</v>
      </c>
    </row>
    <row r="2860" spans="1:5" x14ac:dyDescent="0.25">
      <c r="A2860">
        <v>0.71399999999999997</v>
      </c>
      <c r="B2860">
        <v>131.863</v>
      </c>
      <c r="D2860" s="1">
        <v>0.71399999999999997</v>
      </c>
      <c r="E2860" s="1">
        <v>136.57499999999999</v>
      </c>
    </row>
    <row r="2861" spans="1:5" x14ac:dyDescent="0.25">
      <c r="A2861">
        <v>0.71499999999999997</v>
      </c>
      <c r="B2861">
        <v>131.92400000000001</v>
      </c>
      <c r="D2861" s="1">
        <v>0.71399999999999997</v>
      </c>
      <c r="E2861" s="1">
        <v>136.636</v>
      </c>
    </row>
    <row r="2862" spans="1:5" x14ac:dyDescent="0.25">
      <c r="A2862">
        <v>0.71499999999999997</v>
      </c>
      <c r="B2862">
        <v>131.98500000000001</v>
      </c>
      <c r="D2862" s="1">
        <v>0.71499999999999997</v>
      </c>
      <c r="E2862" s="1">
        <v>136.68199999999999</v>
      </c>
    </row>
    <row r="2863" spans="1:5" x14ac:dyDescent="0.25">
      <c r="A2863">
        <v>0.71499999999999997</v>
      </c>
      <c r="B2863">
        <v>132.03100000000001</v>
      </c>
      <c r="D2863" s="1">
        <v>0.71499999999999997</v>
      </c>
      <c r="E2863" s="1">
        <v>136.744</v>
      </c>
    </row>
    <row r="2864" spans="1:5" x14ac:dyDescent="0.25">
      <c r="A2864">
        <v>0.71499999999999997</v>
      </c>
      <c r="B2864">
        <v>132.06200000000001</v>
      </c>
      <c r="D2864" s="1">
        <v>0.71499999999999997</v>
      </c>
      <c r="E2864" s="1">
        <v>136.79</v>
      </c>
    </row>
    <row r="2865" spans="1:5" x14ac:dyDescent="0.25">
      <c r="A2865">
        <v>0.71599999999999997</v>
      </c>
      <c r="B2865">
        <v>132.108</v>
      </c>
      <c r="D2865" s="1">
        <v>0.71499999999999997</v>
      </c>
      <c r="E2865" s="1">
        <v>136.83600000000001</v>
      </c>
    </row>
    <row r="2866" spans="1:5" x14ac:dyDescent="0.25">
      <c r="A2866">
        <v>0.71599999999999997</v>
      </c>
      <c r="B2866">
        <v>132.154</v>
      </c>
      <c r="D2866" s="1">
        <v>0.71599999999999997</v>
      </c>
      <c r="E2866" s="1">
        <v>136.88200000000001</v>
      </c>
    </row>
    <row r="2867" spans="1:5" x14ac:dyDescent="0.25">
      <c r="A2867">
        <v>0.71599999999999997</v>
      </c>
      <c r="B2867">
        <v>132.19999999999999</v>
      </c>
      <c r="D2867" s="1">
        <v>0.71599999999999997</v>
      </c>
      <c r="E2867" s="1">
        <v>136.928</v>
      </c>
    </row>
    <row r="2868" spans="1:5" x14ac:dyDescent="0.25">
      <c r="A2868">
        <v>0.71599999999999997</v>
      </c>
      <c r="B2868">
        <v>132.24600000000001</v>
      </c>
      <c r="D2868" s="1">
        <v>0.71599999999999997</v>
      </c>
      <c r="E2868" s="1">
        <v>136.989</v>
      </c>
    </row>
    <row r="2869" spans="1:5" x14ac:dyDescent="0.25">
      <c r="A2869">
        <v>0.71699999999999997</v>
      </c>
      <c r="B2869">
        <v>132.27699999999999</v>
      </c>
      <c r="D2869" s="1">
        <v>0.71599999999999997</v>
      </c>
      <c r="E2869" s="1">
        <v>137.05099999999999</v>
      </c>
    </row>
    <row r="2870" spans="1:5" x14ac:dyDescent="0.25">
      <c r="A2870">
        <v>0.71699999999999997</v>
      </c>
      <c r="B2870">
        <v>132.33799999999999</v>
      </c>
      <c r="D2870" s="1">
        <v>0.71699999999999997</v>
      </c>
      <c r="E2870" s="1">
        <v>137.09700000000001</v>
      </c>
    </row>
    <row r="2871" spans="1:5" x14ac:dyDescent="0.25">
      <c r="A2871">
        <v>0.71699999999999997</v>
      </c>
      <c r="B2871">
        <v>132.38499999999999</v>
      </c>
      <c r="D2871" s="1">
        <v>0.71699999999999997</v>
      </c>
      <c r="E2871" s="1">
        <v>137.143</v>
      </c>
    </row>
    <row r="2872" spans="1:5" x14ac:dyDescent="0.25">
      <c r="A2872">
        <v>0.71699999999999997</v>
      </c>
      <c r="B2872">
        <v>132.43100000000001</v>
      </c>
      <c r="D2872" s="1">
        <v>0.71699999999999997</v>
      </c>
      <c r="E2872" s="1">
        <v>137.18899999999999</v>
      </c>
    </row>
    <row r="2873" spans="1:5" x14ac:dyDescent="0.25">
      <c r="A2873">
        <v>0.71799999999999997</v>
      </c>
      <c r="B2873">
        <v>132.477</v>
      </c>
      <c r="D2873" s="1">
        <v>0.71699999999999997</v>
      </c>
      <c r="E2873" s="1">
        <v>137.25</v>
      </c>
    </row>
    <row r="2874" spans="1:5" x14ac:dyDescent="0.25">
      <c r="A2874">
        <v>0.71799999999999997</v>
      </c>
      <c r="B2874">
        <v>132.523</v>
      </c>
      <c r="D2874" s="1">
        <v>0.71799999999999997</v>
      </c>
      <c r="E2874" s="1">
        <v>137.31200000000001</v>
      </c>
    </row>
    <row r="2875" spans="1:5" x14ac:dyDescent="0.25">
      <c r="A2875">
        <v>0.71799999999999997</v>
      </c>
      <c r="B2875">
        <v>132.56899999999999</v>
      </c>
      <c r="D2875" s="1">
        <v>0.71799999999999997</v>
      </c>
      <c r="E2875" s="1">
        <v>137.358</v>
      </c>
    </row>
    <row r="2876" spans="1:5" x14ac:dyDescent="0.25">
      <c r="A2876">
        <v>0.71799999999999997</v>
      </c>
      <c r="B2876">
        <v>132.59899999999999</v>
      </c>
      <c r="D2876" s="1">
        <v>0.71799999999999997</v>
      </c>
      <c r="E2876" s="1">
        <v>137.404</v>
      </c>
    </row>
    <row r="2877" spans="1:5" x14ac:dyDescent="0.25">
      <c r="A2877">
        <v>0.71899999999999997</v>
      </c>
      <c r="B2877">
        <v>132.64500000000001</v>
      </c>
      <c r="D2877" s="1">
        <v>0.71799999999999997</v>
      </c>
      <c r="E2877" s="1">
        <v>137.465</v>
      </c>
    </row>
    <row r="2878" spans="1:5" x14ac:dyDescent="0.25">
      <c r="A2878">
        <v>0.71899999999999997</v>
      </c>
      <c r="B2878">
        <v>132.69200000000001</v>
      </c>
      <c r="D2878" s="1">
        <v>0.71899999999999997</v>
      </c>
      <c r="E2878" s="1">
        <v>137.49600000000001</v>
      </c>
    </row>
    <row r="2879" spans="1:5" x14ac:dyDescent="0.25">
      <c r="A2879">
        <v>0.71899999999999997</v>
      </c>
      <c r="B2879">
        <v>132.738</v>
      </c>
      <c r="D2879" s="1">
        <v>0.71899999999999997</v>
      </c>
      <c r="E2879" s="1">
        <v>137.55699999999999</v>
      </c>
    </row>
    <row r="2880" spans="1:5" x14ac:dyDescent="0.25">
      <c r="A2880">
        <v>0.71899999999999997</v>
      </c>
      <c r="B2880">
        <v>132.78399999999999</v>
      </c>
      <c r="D2880" s="1">
        <v>0.71899999999999997</v>
      </c>
      <c r="E2880" s="1">
        <v>137.60300000000001</v>
      </c>
    </row>
    <row r="2881" spans="1:5" x14ac:dyDescent="0.25">
      <c r="A2881">
        <v>0.72</v>
      </c>
      <c r="B2881">
        <v>132.83000000000001</v>
      </c>
      <c r="D2881" s="1">
        <v>0.71899999999999997</v>
      </c>
      <c r="E2881" s="1">
        <v>137.63399999999999</v>
      </c>
    </row>
    <row r="2882" spans="1:5" x14ac:dyDescent="0.25">
      <c r="A2882">
        <v>0.72</v>
      </c>
      <c r="B2882">
        <v>132.876</v>
      </c>
      <c r="D2882" s="1">
        <v>0.72</v>
      </c>
      <c r="E2882" s="1">
        <v>137.69499999999999</v>
      </c>
    </row>
    <row r="2883" spans="1:5" x14ac:dyDescent="0.25">
      <c r="A2883">
        <v>0.72</v>
      </c>
      <c r="B2883">
        <v>132.90600000000001</v>
      </c>
      <c r="D2883" s="1">
        <v>0.72</v>
      </c>
      <c r="E2883" s="1">
        <v>137.74100000000001</v>
      </c>
    </row>
    <row r="2884" spans="1:5" x14ac:dyDescent="0.25">
      <c r="A2884">
        <v>0.72</v>
      </c>
      <c r="B2884">
        <v>132.952</v>
      </c>
      <c r="D2884" s="1">
        <v>0.72</v>
      </c>
      <c r="E2884" s="1">
        <v>137.78700000000001</v>
      </c>
    </row>
    <row r="2885" spans="1:5" x14ac:dyDescent="0.25">
      <c r="A2885">
        <v>0.72099999999999997</v>
      </c>
      <c r="B2885">
        <v>132.999</v>
      </c>
      <c r="D2885" s="1">
        <v>0.72</v>
      </c>
      <c r="E2885" s="1">
        <v>137.84899999999999</v>
      </c>
    </row>
    <row r="2886" spans="1:5" x14ac:dyDescent="0.25">
      <c r="A2886">
        <v>0.72099999999999997</v>
      </c>
      <c r="B2886">
        <v>133.04499999999999</v>
      </c>
      <c r="D2886" s="1">
        <v>0.72099999999999997</v>
      </c>
      <c r="E2886" s="1">
        <v>137.89500000000001</v>
      </c>
    </row>
    <row r="2887" spans="1:5" x14ac:dyDescent="0.25">
      <c r="A2887">
        <v>0.72099999999999997</v>
      </c>
      <c r="B2887">
        <v>133.10599999999999</v>
      </c>
      <c r="D2887" s="1">
        <v>0.72099999999999997</v>
      </c>
      <c r="E2887" s="1">
        <v>137.95599999999999</v>
      </c>
    </row>
    <row r="2888" spans="1:5" x14ac:dyDescent="0.25">
      <c r="A2888">
        <v>0.72099999999999997</v>
      </c>
      <c r="B2888">
        <v>133.137</v>
      </c>
      <c r="D2888" s="1">
        <v>0.72099999999999997</v>
      </c>
      <c r="E2888" s="1">
        <v>138.00200000000001</v>
      </c>
    </row>
    <row r="2889" spans="1:5" x14ac:dyDescent="0.25">
      <c r="A2889">
        <v>0.72199999999999998</v>
      </c>
      <c r="B2889">
        <v>133.19800000000001</v>
      </c>
      <c r="D2889" s="1">
        <v>0.72099999999999997</v>
      </c>
      <c r="E2889" s="1">
        <v>138.06399999999999</v>
      </c>
    </row>
    <row r="2890" spans="1:5" x14ac:dyDescent="0.25">
      <c r="A2890">
        <v>0.72199999999999998</v>
      </c>
      <c r="B2890">
        <v>133.22900000000001</v>
      </c>
      <c r="D2890" s="1">
        <v>0.72199999999999998</v>
      </c>
      <c r="E2890" s="1">
        <v>138.11000000000001</v>
      </c>
    </row>
    <row r="2891" spans="1:5" x14ac:dyDescent="0.25">
      <c r="A2891">
        <v>0.72199999999999998</v>
      </c>
      <c r="B2891">
        <v>133.27500000000001</v>
      </c>
      <c r="D2891" s="1">
        <v>0.72199999999999998</v>
      </c>
      <c r="E2891" s="1">
        <v>138.15600000000001</v>
      </c>
    </row>
    <row r="2892" spans="1:5" x14ac:dyDescent="0.25">
      <c r="A2892">
        <v>0.72199999999999998</v>
      </c>
      <c r="B2892">
        <v>133.321</v>
      </c>
      <c r="D2892" s="1">
        <v>0.72199999999999998</v>
      </c>
      <c r="E2892" s="1">
        <v>138.21700000000001</v>
      </c>
    </row>
    <row r="2893" spans="1:5" x14ac:dyDescent="0.25">
      <c r="A2893">
        <v>0.72299999999999998</v>
      </c>
      <c r="B2893">
        <v>133.352</v>
      </c>
      <c r="D2893" s="1">
        <v>0.72199999999999998</v>
      </c>
      <c r="E2893" s="1">
        <v>138.26300000000001</v>
      </c>
    </row>
    <row r="2894" spans="1:5" x14ac:dyDescent="0.25">
      <c r="A2894">
        <v>0.72299999999999998</v>
      </c>
      <c r="B2894">
        <v>133.41300000000001</v>
      </c>
      <c r="D2894" s="1">
        <v>0.72299999999999998</v>
      </c>
      <c r="E2894" s="1">
        <v>138.309</v>
      </c>
    </row>
    <row r="2895" spans="1:5" x14ac:dyDescent="0.25">
      <c r="A2895">
        <v>0.72299999999999998</v>
      </c>
      <c r="B2895">
        <v>133.459</v>
      </c>
      <c r="D2895" s="1">
        <v>0.72299999999999998</v>
      </c>
      <c r="E2895" s="1">
        <v>138.37100000000001</v>
      </c>
    </row>
    <row r="2896" spans="1:5" x14ac:dyDescent="0.25">
      <c r="A2896">
        <v>0.72299999999999998</v>
      </c>
      <c r="B2896">
        <v>133.52000000000001</v>
      </c>
      <c r="D2896" s="1">
        <v>0.72299999999999998</v>
      </c>
      <c r="E2896" s="1">
        <v>138.40100000000001</v>
      </c>
    </row>
    <row r="2897" spans="1:5" x14ac:dyDescent="0.25">
      <c r="A2897">
        <v>0.72399999999999998</v>
      </c>
      <c r="B2897">
        <v>133.55099999999999</v>
      </c>
      <c r="D2897" s="1">
        <v>0.72299999999999998</v>
      </c>
      <c r="E2897" s="1">
        <v>138.44800000000001</v>
      </c>
    </row>
    <row r="2898" spans="1:5" x14ac:dyDescent="0.25">
      <c r="A2898">
        <v>0.72399999999999998</v>
      </c>
      <c r="B2898">
        <v>133.59700000000001</v>
      </c>
      <c r="D2898" s="1">
        <v>0.72399999999999998</v>
      </c>
      <c r="E2898" s="1">
        <v>138.524</v>
      </c>
    </row>
    <row r="2899" spans="1:5" x14ac:dyDescent="0.25">
      <c r="A2899">
        <v>0.72399999999999998</v>
      </c>
      <c r="B2899">
        <v>133.643</v>
      </c>
      <c r="D2899" s="1">
        <v>0.72399999999999998</v>
      </c>
      <c r="E2899" s="1">
        <v>138.57</v>
      </c>
    </row>
    <row r="2900" spans="1:5" x14ac:dyDescent="0.25">
      <c r="A2900">
        <v>0.72399999999999998</v>
      </c>
      <c r="B2900">
        <v>133.67400000000001</v>
      </c>
      <c r="D2900" s="1">
        <v>0.72399999999999998</v>
      </c>
      <c r="E2900" s="1">
        <v>138.61600000000001</v>
      </c>
    </row>
    <row r="2901" spans="1:5" x14ac:dyDescent="0.25">
      <c r="A2901">
        <v>0.72499999999999998</v>
      </c>
      <c r="B2901">
        <v>133.70500000000001</v>
      </c>
      <c r="D2901" s="1">
        <v>0.72399999999999998</v>
      </c>
      <c r="E2901" s="1">
        <v>138.66200000000001</v>
      </c>
    </row>
    <row r="2902" spans="1:5" x14ac:dyDescent="0.25">
      <c r="A2902">
        <v>0.72499999999999998</v>
      </c>
      <c r="B2902">
        <v>133.751</v>
      </c>
      <c r="D2902" s="1">
        <v>0.72499999999999998</v>
      </c>
      <c r="E2902" s="1">
        <v>138.708</v>
      </c>
    </row>
    <row r="2903" spans="1:5" x14ac:dyDescent="0.25">
      <c r="A2903">
        <v>0.72499999999999998</v>
      </c>
      <c r="B2903">
        <v>133.81200000000001</v>
      </c>
      <c r="D2903" s="1">
        <v>0.72499999999999998</v>
      </c>
      <c r="E2903" s="1">
        <v>138.77000000000001</v>
      </c>
    </row>
    <row r="2904" spans="1:5" x14ac:dyDescent="0.25">
      <c r="A2904">
        <v>0.72499999999999998</v>
      </c>
      <c r="B2904">
        <v>133.858</v>
      </c>
      <c r="D2904" s="1">
        <v>0.72499999999999998</v>
      </c>
      <c r="E2904" s="1">
        <v>138.83099999999999</v>
      </c>
    </row>
    <row r="2905" spans="1:5" x14ac:dyDescent="0.25">
      <c r="A2905">
        <v>0.72599999999999998</v>
      </c>
      <c r="B2905">
        <v>133.904</v>
      </c>
      <c r="D2905" s="1">
        <v>0.72499999999999998</v>
      </c>
      <c r="E2905" s="1">
        <v>138.87700000000001</v>
      </c>
    </row>
    <row r="2906" spans="1:5" x14ac:dyDescent="0.25">
      <c r="A2906">
        <v>0.72599999999999998</v>
      </c>
      <c r="B2906">
        <v>133.935</v>
      </c>
      <c r="D2906" s="1">
        <v>0.72599999999999998</v>
      </c>
      <c r="E2906" s="1">
        <v>138.923</v>
      </c>
    </row>
    <row r="2907" spans="1:5" x14ac:dyDescent="0.25">
      <c r="A2907">
        <v>0.72599999999999998</v>
      </c>
      <c r="B2907">
        <v>133.99600000000001</v>
      </c>
      <c r="D2907" s="1">
        <v>0.72599999999999998</v>
      </c>
      <c r="E2907" s="1">
        <v>138.96899999999999</v>
      </c>
    </row>
    <row r="2908" spans="1:5" x14ac:dyDescent="0.25">
      <c r="A2908">
        <v>0.72599999999999998</v>
      </c>
      <c r="B2908">
        <v>134.042</v>
      </c>
      <c r="D2908" s="1">
        <v>0.72599999999999998</v>
      </c>
      <c r="E2908" s="1">
        <v>139.03100000000001</v>
      </c>
    </row>
    <row r="2909" spans="1:5" x14ac:dyDescent="0.25">
      <c r="A2909">
        <v>0.72699999999999998</v>
      </c>
      <c r="B2909">
        <v>134.08799999999999</v>
      </c>
      <c r="D2909" s="1">
        <v>0.72599999999999998</v>
      </c>
      <c r="E2909" s="1">
        <v>139.077</v>
      </c>
    </row>
    <row r="2910" spans="1:5" x14ac:dyDescent="0.25">
      <c r="A2910">
        <v>0.72699999999999998</v>
      </c>
      <c r="B2910">
        <v>134.119</v>
      </c>
      <c r="D2910" s="1">
        <v>0.72699999999999998</v>
      </c>
      <c r="E2910" s="1">
        <v>139.12299999999999</v>
      </c>
    </row>
    <row r="2911" spans="1:5" x14ac:dyDescent="0.25">
      <c r="A2911">
        <v>0.72699999999999998</v>
      </c>
      <c r="B2911">
        <v>134.18</v>
      </c>
      <c r="D2911" s="1">
        <v>0.72699999999999998</v>
      </c>
      <c r="E2911" s="1">
        <v>139.16900000000001</v>
      </c>
    </row>
    <row r="2912" spans="1:5" x14ac:dyDescent="0.25">
      <c r="A2912">
        <v>0.72699999999999998</v>
      </c>
      <c r="B2912">
        <v>134.21100000000001</v>
      </c>
      <c r="D2912" s="1">
        <v>0.72699999999999998</v>
      </c>
      <c r="E2912" s="1">
        <v>139.22999999999999</v>
      </c>
    </row>
    <row r="2913" spans="1:5" x14ac:dyDescent="0.25">
      <c r="A2913">
        <v>0.72799999999999998</v>
      </c>
      <c r="B2913">
        <v>134.25700000000001</v>
      </c>
      <c r="D2913" s="1">
        <v>0.72699999999999998</v>
      </c>
      <c r="E2913" s="1">
        <v>139.27600000000001</v>
      </c>
    </row>
    <row r="2914" spans="1:5" x14ac:dyDescent="0.25">
      <c r="A2914">
        <v>0.72799999999999998</v>
      </c>
      <c r="B2914">
        <v>134.303</v>
      </c>
      <c r="D2914" s="1">
        <v>0.72799999999999998</v>
      </c>
      <c r="E2914" s="1">
        <v>139.322</v>
      </c>
    </row>
    <row r="2915" spans="1:5" x14ac:dyDescent="0.25">
      <c r="A2915">
        <v>0.72799999999999998</v>
      </c>
      <c r="B2915">
        <v>134.34899999999999</v>
      </c>
      <c r="D2915" s="1">
        <v>0.72799999999999998</v>
      </c>
      <c r="E2915" s="1">
        <v>139.38399999999999</v>
      </c>
    </row>
    <row r="2916" spans="1:5" x14ac:dyDescent="0.25">
      <c r="A2916">
        <v>0.72799999999999998</v>
      </c>
      <c r="B2916">
        <v>134.411</v>
      </c>
      <c r="D2916" s="1">
        <v>0.72799999999999998</v>
      </c>
      <c r="E2916" s="1">
        <v>139.43</v>
      </c>
    </row>
    <row r="2917" spans="1:5" x14ac:dyDescent="0.25">
      <c r="A2917">
        <v>0.72899999999999998</v>
      </c>
      <c r="B2917">
        <v>134.441</v>
      </c>
      <c r="D2917" s="1">
        <v>0.72799999999999998</v>
      </c>
      <c r="E2917" s="1">
        <v>139.49100000000001</v>
      </c>
    </row>
    <row r="2918" spans="1:5" x14ac:dyDescent="0.25">
      <c r="A2918">
        <v>0.72899999999999998</v>
      </c>
      <c r="B2918">
        <v>134.48699999999999</v>
      </c>
      <c r="D2918" s="1">
        <v>0.72899999999999998</v>
      </c>
      <c r="E2918" s="1">
        <v>139.53700000000001</v>
      </c>
    </row>
    <row r="2919" spans="1:5" x14ac:dyDescent="0.25">
      <c r="A2919">
        <v>0.72899999999999998</v>
      </c>
      <c r="B2919">
        <v>134.518</v>
      </c>
      <c r="D2919" s="1">
        <v>0.72899999999999998</v>
      </c>
      <c r="E2919" s="1">
        <v>139.583</v>
      </c>
    </row>
    <row r="2920" spans="1:5" x14ac:dyDescent="0.25">
      <c r="A2920">
        <v>0.72899999999999998</v>
      </c>
      <c r="B2920">
        <v>134.57900000000001</v>
      </c>
      <c r="D2920" s="1">
        <v>0.72899999999999998</v>
      </c>
      <c r="E2920" s="1">
        <v>139.614</v>
      </c>
    </row>
    <row r="2921" spans="1:5" x14ac:dyDescent="0.25">
      <c r="A2921">
        <v>0.73</v>
      </c>
      <c r="B2921">
        <v>134.61000000000001</v>
      </c>
      <c r="D2921" s="1">
        <v>0.72899999999999998</v>
      </c>
      <c r="E2921" s="1">
        <v>139.67500000000001</v>
      </c>
    </row>
    <row r="2922" spans="1:5" x14ac:dyDescent="0.25">
      <c r="A2922">
        <v>0.73</v>
      </c>
      <c r="B2922">
        <v>134.672</v>
      </c>
      <c r="D2922" s="1">
        <v>0.73</v>
      </c>
      <c r="E2922" s="1">
        <v>139.73699999999999</v>
      </c>
    </row>
    <row r="2923" spans="1:5" x14ac:dyDescent="0.25">
      <c r="A2923">
        <v>0.73</v>
      </c>
      <c r="B2923">
        <v>134.702</v>
      </c>
      <c r="D2923" s="1">
        <v>0.73</v>
      </c>
      <c r="E2923" s="1">
        <v>139.78299999999999</v>
      </c>
    </row>
    <row r="2924" spans="1:5" x14ac:dyDescent="0.25">
      <c r="A2924">
        <v>0.73</v>
      </c>
      <c r="B2924">
        <v>134.76400000000001</v>
      </c>
      <c r="D2924" s="1">
        <v>0.73</v>
      </c>
      <c r="E2924" s="1">
        <v>139.82900000000001</v>
      </c>
    </row>
    <row r="2925" spans="1:5" x14ac:dyDescent="0.25">
      <c r="A2925">
        <v>0.73099999999999998</v>
      </c>
      <c r="B2925">
        <v>134.79400000000001</v>
      </c>
      <c r="D2925" s="1">
        <v>0.73</v>
      </c>
      <c r="E2925" s="1">
        <v>139.88999999999999</v>
      </c>
    </row>
    <row r="2926" spans="1:5" x14ac:dyDescent="0.25">
      <c r="A2926">
        <v>0.73099999999999998</v>
      </c>
      <c r="B2926">
        <v>134.84</v>
      </c>
      <c r="D2926" s="1">
        <v>0.73099999999999998</v>
      </c>
      <c r="E2926" s="1">
        <v>139.93600000000001</v>
      </c>
    </row>
    <row r="2927" spans="1:5" x14ac:dyDescent="0.25">
      <c r="A2927">
        <v>0.73099999999999998</v>
      </c>
      <c r="B2927">
        <v>134.886</v>
      </c>
      <c r="D2927" s="1">
        <v>0.73099999999999998</v>
      </c>
      <c r="E2927" s="1">
        <v>139.99799999999999</v>
      </c>
    </row>
    <row r="2928" spans="1:5" x14ac:dyDescent="0.25">
      <c r="A2928">
        <v>0.73099999999999998</v>
      </c>
      <c r="B2928">
        <v>134.93299999999999</v>
      </c>
      <c r="D2928" s="1">
        <v>0.73099999999999998</v>
      </c>
      <c r="E2928" s="1">
        <v>140.04400000000001</v>
      </c>
    </row>
    <row r="2929" spans="1:5" x14ac:dyDescent="0.25">
      <c r="A2929">
        <v>0.73199999999999998</v>
      </c>
      <c r="B2929">
        <v>134.97900000000001</v>
      </c>
      <c r="D2929" s="1">
        <v>0.73099999999999998</v>
      </c>
      <c r="E2929" s="1">
        <v>140.10499999999999</v>
      </c>
    </row>
    <row r="2930" spans="1:5" x14ac:dyDescent="0.25">
      <c r="A2930">
        <v>0.73199999999999998</v>
      </c>
      <c r="B2930">
        <v>135.04</v>
      </c>
      <c r="D2930" s="1">
        <v>0.73199999999999998</v>
      </c>
      <c r="E2930" s="1">
        <v>140.15100000000001</v>
      </c>
    </row>
    <row r="2931" spans="1:5" x14ac:dyDescent="0.25">
      <c r="A2931">
        <v>0.73199999999999998</v>
      </c>
      <c r="B2931">
        <v>135.08600000000001</v>
      </c>
      <c r="D2931" s="1">
        <v>0.73199999999999998</v>
      </c>
      <c r="E2931" s="1">
        <v>140.18199999999999</v>
      </c>
    </row>
    <row r="2932" spans="1:5" x14ac:dyDescent="0.25">
      <c r="A2932">
        <v>0.73199999999999998</v>
      </c>
      <c r="B2932">
        <v>135.11699999999999</v>
      </c>
      <c r="D2932" s="1">
        <v>0.73199999999999998</v>
      </c>
      <c r="E2932" s="1">
        <v>140.24299999999999</v>
      </c>
    </row>
    <row r="2933" spans="1:5" x14ac:dyDescent="0.25">
      <c r="A2933">
        <v>0.73299999999999998</v>
      </c>
      <c r="B2933">
        <v>135.14699999999999</v>
      </c>
      <c r="D2933" s="1">
        <v>0.73199999999999998</v>
      </c>
      <c r="E2933" s="1">
        <v>140.30500000000001</v>
      </c>
    </row>
    <row r="2934" spans="1:5" x14ac:dyDescent="0.25">
      <c r="A2934">
        <v>0.73299999999999998</v>
      </c>
      <c r="B2934">
        <v>135.209</v>
      </c>
      <c r="D2934" s="1">
        <v>0.73299999999999998</v>
      </c>
      <c r="E2934" s="1">
        <v>140.36600000000001</v>
      </c>
    </row>
    <row r="2935" spans="1:5" x14ac:dyDescent="0.25">
      <c r="A2935">
        <v>0.73299999999999998</v>
      </c>
      <c r="B2935">
        <v>135.255</v>
      </c>
      <c r="D2935" s="1">
        <v>0.73299999999999998</v>
      </c>
      <c r="E2935" s="1">
        <v>140.41200000000001</v>
      </c>
    </row>
    <row r="2936" spans="1:5" x14ac:dyDescent="0.25">
      <c r="A2936">
        <v>0.73299999999999998</v>
      </c>
      <c r="B2936">
        <v>135.286</v>
      </c>
      <c r="D2936" s="1">
        <v>0.73299999999999998</v>
      </c>
      <c r="E2936" s="1">
        <v>140.458</v>
      </c>
    </row>
    <row r="2937" spans="1:5" x14ac:dyDescent="0.25">
      <c r="A2937">
        <v>0.73399999999999999</v>
      </c>
      <c r="B2937">
        <v>135.34700000000001</v>
      </c>
      <c r="D2937" s="1">
        <v>0.73299999999999998</v>
      </c>
      <c r="E2937" s="1">
        <v>140.50399999999999</v>
      </c>
    </row>
    <row r="2938" spans="1:5" x14ac:dyDescent="0.25">
      <c r="A2938">
        <v>0.73399999999999999</v>
      </c>
      <c r="B2938">
        <v>135.37799999999999</v>
      </c>
      <c r="D2938" s="1">
        <v>0.73399999999999999</v>
      </c>
      <c r="E2938" s="1">
        <v>140.535</v>
      </c>
    </row>
    <row r="2939" spans="1:5" x14ac:dyDescent="0.25">
      <c r="A2939">
        <v>0.73399999999999999</v>
      </c>
      <c r="B2939">
        <v>135.43899999999999</v>
      </c>
      <c r="D2939" s="1">
        <v>0.73399999999999999</v>
      </c>
      <c r="E2939" s="1">
        <v>140.596</v>
      </c>
    </row>
    <row r="2940" spans="1:5" x14ac:dyDescent="0.25">
      <c r="A2940">
        <v>0.73399999999999999</v>
      </c>
      <c r="B2940">
        <v>135.48500000000001</v>
      </c>
      <c r="D2940" s="1">
        <v>0.73399999999999999</v>
      </c>
      <c r="E2940" s="1">
        <v>140.62700000000001</v>
      </c>
    </row>
    <row r="2941" spans="1:5" x14ac:dyDescent="0.25">
      <c r="A2941">
        <v>0.73499999999999999</v>
      </c>
      <c r="B2941">
        <v>135.53100000000001</v>
      </c>
      <c r="D2941" s="1">
        <v>0.73399999999999999</v>
      </c>
      <c r="E2941" s="1">
        <v>140.68899999999999</v>
      </c>
    </row>
    <row r="2942" spans="1:5" x14ac:dyDescent="0.25">
      <c r="A2942">
        <v>0.73499999999999999</v>
      </c>
      <c r="B2942">
        <v>135.577</v>
      </c>
      <c r="D2942" s="1">
        <v>0.73499999999999999</v>
      </c>
      <c r="E2942" s="1">
        <v>140.73500000000001</v>
      </c>
    </row>
    <row r="2943" spans="1:5" x14ac:dyDescent="0.25">
      <c r="A2943">
        <v>0.73499999999999999</v>
      </c>
      <c r="B2943">
        <v>135.608</v>
      </c>
      <c r="D2943" s="1">
        <v>0.73499999999999999</v>
      </c>
      <c r="E2943" s="1">
        <v>140.79599999999999</v>
      </c>
    </row>
    <row r="2944" spans="1:5" x14ac:dyDescent="0.25">
      <c r="A2944">
        <v>0.73499999999999999</v>
      </c>
      <c r="B2944">
        <v>135.63900000000001</v>
      </c>
      <c r="D2944" s="1">
        <v>0.73499999999999999</v>
      </c>
      <c r="E2944" s="1">
        <v>140.857</v>
      </c>
    </row>
    <row r="2945" spans="1:5" x14ac:dyDescent="0.25">
      <c r="A2945">
        <v>0.73599999999999999</v>
      </c>
      <c r="B2945">
        <v>135.685</v>
      </c>
      <c r="D2945" s="1">
        <v>0.73499999999999999</v>
      </c>
      <c r="E2945" s="1">
        <v>140.88800000000001</v>
      </c>
    </row>
    <row r="2946" spans="1:5" x14ac:dyDescent="0.25">
      <c r="A2946">
        <v>0.73599999999999999</v>
      </c>
      <c r="B2946">
        <v>135.74600000000001</v>
      </c>
      <c r="D2946" s="1">
        <v>0.73599999999999999</v>
      </c>
      <c r="E2946" s="1">
        <v>140.965</v>
      </c>
    </row>
    <row r="2947" spans="1:5" x14ac:dyDescent="0.25">
      <c r="A2947">
        <v>0.73599999999999999</v>
      </c>
      <c r="B2947">
        <v>135.792</v>
      </c>
      <c r="D2947" s="1">
        <v>0.73599999999999999</v>
      </c>
      <c r="E2947" s="1">
        <v>141.011</v>
      </c>
    </row>
    <row r="2948" spans="1:5" x14ac:dyDescent="0.25">
      <c r="A2948">
        <v>0.73599999999999999</v>
      </c>
      <c r="B2948">
        <v>135.83799999999999</v>
      </c>
      <c r="D2948" s="1">
        <v>0.73599999999999999</v>
      </c>
      <c r="E2948" s="1">
        <v>141.042</v>
      </c>
    </row>
    <row r="2949" spans="1:5" x14ac:dyDescent="0.25">
      <c r="A2949">
        <v>0.73699999999999999</v>
      </c>
      <c r="B2949">
        <v>135.869</v>
      </c>
      <c r="D2949" s="1">
        <v>0.73599999999999999</v>
      </c>
      <c r="E2949" s="1">
        <v>141.10300000000001</v>
      </c>
    </row>
    <row r="2950" spans="1:5" x14ac:dyDescent="0.25">
      <c r="A2950">
        <v>0.73699999999999999</v>
      </c>
      <c r="B2950">
        <v>135.91499999999999</v>
      </c>
      <c r="D2950" s="1">
        <v>0.73699999999999999</v>
      </c>
      <c r="E2950" s="1">
        <v>141.149</v>
      </c>
    </row>
    <row r="2951" spans="1:5" x14ac:dyDescent="0.25">
      <c r="A2951">
        <v>0.73699999999999999</v>
      </c>
      <c r="B2951">
        <v>135.96100000000001</v>
      </c>
      <c r="D2951" s="1">
        <v>0.73699999999999999</v>
      </c>
      <c r="E2951" s="1">
        <v>141.19499999999999</v>
      </c>
    </row>
    <row r="2952" spans="1:5" x14ac:dyDescent="0.25">
      <c r="A2952">
        <v>0.73699999999999999</v>
      </c>
      <c r="B2952">
        <v>136.00700000000001</v>
      </c>
      <c r="D2952" s="1">
        <v>0.73699999999999999</v>
      </c>
      <c r="E2952" s="1">
        <v>141.24100000000001</v>
      </c>
    </row>
    <row r="2953" spans="1:5" x14ac:dyDescent="0.25">
      <c r="A2953">
        <v>0.73799999999999999</v>
      </c>
      <c r="B2953">
        <v>136.053</v>
      </c>
      <c r="D2953" s="1">
        <v>0.73699999999999999</v>
      </c>
      <c r="E2953" s="1">
        <v>141.30199999999999</v>
      </c>
    </row>
    <row r="2954" spans="1:5" x14ac:dyDescent="0.25">
      <c r="A2954">
        <v>0.73799999999999999</v>
      </c>
      <c r="B2954">
        <v>136.09899999999999</v>
      </c>
      <c r="D2954" s="1">
        <v>0.73799999999999999</v>
      </c>
      <c r="E2954" s="1">
        <v>141.364</v>
      </c>
    </row>
    <row r="2955" spans="1:5" x14ac:dyDescent="0.25">
      <c r="A2955">
        <v>0.73799999999999999</v>
      </c>
      <c r="B2955">
        <v>136.14500000000001</v>
      </c>
      <c r="D2955" s="1">
        <v>0.73799999999999999</v>
      </c>
      <c r="E2955" s="1">
        <v>141.41</v>
      </c>
    </row>
    <row r="2956" spans="1:5" x14ac:dyDescent="0.25">
      <c r="A2956">
        <v>0.73799999999999999</v>
      </c>
      <c r="B2956">
        <v>136.191</v>
      </c>
      <c r="D2956" s="1">
        <v>0.73799999999999999</v>
      </c>
      <c r="E2956" s="1">
        <v>141.45599999999999</v>
      </c>
    </row>
    <row r="2957" spans="1:5" x14ac:dyDescent="0.25">
      <c r="A2957">
        <v>0.73899999999999999</v>
      </c>
      <c r="B2957">
        <v>136.23699999999999</v>
      </c>
      <c r="D2957" s="1">
        <v>0.73799999999999999</v>
      </c>
      <c r="E2957" s="1">
        <v>141.50200000000001</v>
      </c>
    </row>
    <row r="2958" spans="1:5" x14ac:dyDescent="0.25">
      <c r="A2958">
        <v>0.73899999999999999</v>
      </c>
      <c r="B2958">
        <v>136.29900000000001</v>
      </c>
      <c r="D2958" s="1">
        <v>0.73899999999999999</v>
      </c>
      <c r="E2958" s="1">
        <v>141.548</v>
      </c>
    </row>
    <row r="2959" spans="1:5" x14ac:dyDescent="0.25">
      <c r="A2959">
        <v>0.73899999999999999</v>
      </c>
      <c r="B2959">
        <v>136.32900000000001</v>
      </c>
      <c r="D2959" s="1">
        <v>0.73899999999999999</v>
      </c>
      <c r="E2959" s="1">
        <v>141.60900000000001</v>
      </c>
    </row>
    <row r="2960" spans="1:5" x14ac:dyDescent="0.25">
      <c r="A2960">
        <v>0.73899999999999999</v>
      </c>
      <c r="B2960">
        <v>136.375</v>
      </c>
      <c r="D2960" s="1">
        <v>0.73899999999999999</v>
      </c>
      <c r="E2960" s="1">
        <v>141.65600000000001</v>
      </c>
    </row>
    <row r="2961" spans="1:5" x14ac:dyDescent="0.25">
      <c r="A2961">
        <v>0.74</v>
      </c>
      <c r="B2961">
        <v>136.42099999999999</v>
      </c>
      <c r="D2961" s="1">
        <v>0.73899999999999999</v>
      </c>
      <c r="E2961" s="1">
        <v>141.71700000000001</v>
      </c>
    </row>
    <row r="2962" spans="1:5" x14ac:dyDescent="0.25">
      <c r="A2962">
        <v>0.74</v>
      </c>
      <c r="B2962">
        <v>136.452</v>
      </c>
      <c r="D2962" s="1">
        <v>0.74</v>
      </c>
      <c r="E2962" s="1">
        <v>141.76300000000001</v>
      </c>
    </row>
    <row r="2963" spans="1:5" x14ac:dyDescent="0.25">
      <c r="A2963">
        <v>0.74</v>
      </c>
      <c r="B2963">
        <v>136.529</v>
      </c>
      <c r="D2963" s="1">
        <v>0.74</v>
      </c>
      <c r="E2963" s="1">
        <v>141.809</v>
      </c>
    </row>
    <row r="2964" spans="1:5" x14ac:dyDescent="0.25">
      <c r="A2964">
        <v>0.74</v>
      </c>
      <c r="B2964">
        <v>136.56</v>
      </c>
      <c r="D2964" s="1">
        <v>0.74</v>
      </c>
      <c r="E2964" s="1">
        <v>141.85499999999999</v>
      </c>
    </row>
    <row r="2965" spans="1:5" x14ac:dyDescent="0.25">
      <c r="A2965">
        <v>0.74099999999999999</v>
      </c>
      <c r="B2965">
        <v>136.59</v>
      </c>
      <c r="D2965" s="1">
        <v>0.74</v>
      </c>
      <c r="E2965" s="1">
        <v>141.916</v>
      </c>
    </row>
    <row r="2966" spans="1:5" x14ac:dyDescent="0.25">
      <c r="A2966">
        <v>0.74099999999999999</v>
      </c>
      <c r="B2966">
        <v>136.636</v>
      </c>
      <c r="D2966" s="1">
        <v>0.74099999999999999</v>
      </c>
      <c r="E2966" s="1">
        <v>141.96299999999999</v>
      </c>
    </row>
    <row r="2967" spans="1:5" x14ac:dyDescent="0.25">
      <c r="A2967">
        <v>0.74099999999999999</v>
      </c>
      <c r="B2967">
        <v>136.68199999999999</v>
      </c>
      <c r="D2967" s="1">
        <v>0.74099999999999999</v>
      </c>
      <c r="E2967" s="1">
        <v>142.024</v>
      </c>
    </row>
    <row r="2968" spans="1:5" x14ac:dyDescent="0.25">
      <c r="A2968">
        <v>0.74099999999999999</v>
      </c>
      <c r="B2968">
        <v>136.72800000000001</v>
      </c>
      <c r="D2968" s="1">
        <v>0.74099999999999999</v>
      </c>
      <c r="E2968" s="1">
        <v>142.07</v>
      </c>
    </row>
    <row r="2969" spans="1:5" x14ac:dyDescent="0.25">
      <c r="A2969">
        <v>0.74199999999999999</v>
      </c>
      <c r="B2969">
        <v>136.75899999999999</v>
      </c>
      <c r="D2969" s="1">
        <v>0.74099999999999999</v>
      </c>
      <c r="E2969" s="1">
        <v>142.131</v>
      </c>
    </row>
    <row r="2970" spans="1:5" x14ac:dyDescent="0.25">
      <c r="A2970">
        <v>0.74199999999999999</v>
      </c>
      <c r="B2970">
        <v>136.82</v>
      </c>
      <c r="D2970" s="1">
        <v>0.74199999999999999</v>
      </c>
      <c r="E2970" s="1">
        <v>142.17699999999999</v>
      </c>
    </row>
    <row r="2971" spans="1:5" x14ac:dyDescent="0.25">
      <c r="A2971">
        <v>0.74199999999999999</v>
      </c>
      <c r="B2971">
        <v>136.86699999999999</v>
      </c>
      <c r="D2971" s="1">
        <v>0.74199999999999999</v>
      </c>
      <c r="E2971" s="1">
        <v>142.239</v>
      </c>
    </row>
    <row r="2972" spans="1:5" x14ac:dyDescent="0.25">
      <c r="A2972">
        <v>0.74199999999999999</v>
      </c>
      <c r="B2972">
        <v>136.91300000000001</v>
      </c>
      <c r="D2972" s="1">
        <v>0.74199999999999999</v>
      </c>
      <c r="E2972" s="1">
        <v>142.285</v>
      </c>
    </row>
    <row r="2973" spans="1:5" x14ac:dyDescent="0.25">
      <c r="A2973">
        <v>0.74299999999999999</v>
      </c>
      <c r="B2973">
        <v>136.97399999999999</v>
      </c>
      <c r="D2973" s="1">
        <v>0.74199999999999999</v>
      </c>
      <c r="E2973" s="1">
        <v>142.33099999999999</v>
      </c>
    </row>
    <row r="2974" spans="1:5" x14ac:dyDescent="0.25">
      <c r="A2974">
        <v>0.74299999999999999</v>
      </c>
      <c r="B2974">
        <v>137.005</v>
      </c>
      <c r="D2974" s="1">
        <v>0.74299999999999999</v>
      </c>
      <c r="E2974" s="1">
        <v>142.392</v>
      </c>
    </row>
    <row r="2975" spans="1:5" x14ac:dyDescent="0.25">
      <c r="A2975">
        <v>0.74299999999999999</v>
      </c>
      <c r="B2975">
        <v>137.066</v>
      </c>
      <c r="D2975" s="1">
        <v>0.74299999999999999</v>
      </c>
      <c r="E2975" s="1">
        <v>142.423</v>
      </c>
    </row>
    <row r="2976" spans="1:5" x14ac:dyDescent="0.25">
      <c r="A2976">
        <v>0.74299999999999999</v>
      </c>
      <c r="B2976">
        <v>137.09700000000001</v>
      </c>
      <c r="D2976" s="1">
        <v>0.74299999999999999</v>
      </c>
      <c r="E2976" s="1">
        <v>142.48400000000001</v>
      </c>
    </row>
    <row r="2977" spans="1:5" x14ac:dyDescent="0.25">
      <c r="A2977">
        <v>0.74399999999999999</v>
      </c>
      <c r="B2977">
        <v>137.143</v>
      </c>
      <c r="D2977" s="1">
        <v>0.74299999999999999</v>
      </c>
      <c r="E2977" s="1">
        <v>142.53</v>
      </c>
    </row>
    <row r="2978" spans="1:5" x14ac:dyDescent="0.25">
      <c r="A2978">
        <v>0.74399999999999999</v>
      </c>
      <c r="B2978">
        <v>137.17400000000001</v>
      </c>
      <c r="D2978" s="1">
        <v>0.74399999999999999</v>
      </c>
      <c r="E2978" s="1">
        <v>142.59200000000001</v>
      </c>
    </row>
    <row r="2979" spans="1:5" x14ac:dyDescent="0.25">
      <c r="A2979">
        <v>0.74399999999999999</v>
      </c>
      <c r="B2979">
        <v>137.23500000000001</v>
      </c>
      <c r="D2979" s="1">
        <v>0.74399999999999999</v>
      </c>
      <c r="E2979" s="1">
        <v>142.63800000000001</v>
      </c>
    </row>
    <row r="2980" spans="1:5" x14ac:dyDescent="0.25">
      <c r="A2980">
        <v>0.74399999999999999</v>
      </c>
      <c r="B2980">
        <v>137.28100000000001</v>
      </c>
      <c r="D2980" s="1">
        <v>0.74399999999999999</v>
      </c>
      <c r="E2980" s="1">
        <v>142.684</v>
      </c>
    </row>
    <row r="2981" spans="1:5" x14ac:dyDescent="0.25">
      <c r="A2981">
        <v>0.745</v>
      </c>
      <c r="B2981">
        <v>137.34200000000001</v>
      </c>
      <c r="D2981" s="1">
        <v>0.74399999999999999</v>
      </c>
      <c r="E2981" s="1">
        <v>142.745</v>
      </c>
    </row>
    <row r="2982" spans="1:5" x14ac:dyDescent="0.25">
      <c r="A2982">
        <v>0.745</v>
      </c>
      <c r="B2982">
        <v>137.37299999999999</v>
      </c>
      <c r="D2982" s="1">
        <v>0.745</v>
      </c>
      <c r="E2982" s="1">
        <v>142.791</v>
      </c>
    </row>
    <row r="2983" spans="1:5" x14ac:dyDescent="0.25">
      <c r="A2983">
        <v>0.745</v>
      </c>
      <c r="B2983">
        <v>137.404</v>
      </c>
      <c r="D2983" s="1">
        <v>0.745</v>
      </c>
      <c r="E2983" s="1">
        <v>142.83699999999999</v>
      </c>
    </row>
    <row r="2984" spans="1:5" x14ac:dyDescent="0.25">
      <c r="A2984">
        <v>0.745</v>
      </c>
      <c r="B2984">
        <v>137.44999999999999</v>
      </c>
      <c r="D2984" s="1">
        <v>0.745</v>
      </c>
      <c r="E2984" s="1">
        <v>142.899</v>
      </c>
    </row>
    <row r="2985" spans="1:5" x14ac:dyDescent="0.25">
      <c r="A2985">
        <v>0.746</v>
      </c>
      <c r="B2985">
        <v>137.48099999999999</v>
      </c>
      <c r="D2985" s="1">
        <v>0.745</v>
      </c>
      <c r="E2985" s="1">
        <v>142.94499999999999</v>
      </c>
    </row>
    <row r="2986" spans="1:5" x14ac:dyDescent="0.25">
      <c r="A2986">
        <v>0.746</v>
      </c>
      <c r="B2986">
        <v>137.542</v>
      </c>
      <c r="D2986" s="1">
        <v>0.746</v>
      </c>
      <c r="E2986" s="1">
        <v>143.006</v>
      </c>
    </row>
    <row r="2987" spans="1:5" x14ac:dyDescent="0.25">
      <c r="A2987">
        <v>0.746</v>
      </c>
      <c r="B2987">
        <v>137.58799999999999</v>
      </c>
      <c r="D2987" s="1">
        <v>0.746</v>
      </c>
      <c r="E2987" s="1">
        <v>143.06800000000001</v>
      </c>
    </row>
    <row r="2988" spans="1:5" x14ac:dyDescent="0.25">
      <c r="A2988">
        <v>0.746</v>
      </c>
      <c r="B2988">
        <v>137.619</v>
      </c>
      <c r="D2988" s="1">
        <v>0.746</v>
      </c>
      <c r="E2988" s="1">
        <v>143.09800000000001</v>
      </c>
    </row>
    <row r="2989" spans="1:5" x14ac:dyDescent="0.25">
      <c r="A2989">
        <v>0.747</v>
      </c>
      <c r="B2989">
        <v>137.68</v>
      </c>
      <c r="D2989" s="1">
        <v>0.746</v>
      </c>
      <c r="E2989" s="1">
        <v>143.16</v>
      </c>
    </row>
    <row r="2990" spans="1:5" x14ac:dyDescent="0.25">
      <c r="A2990">
        <v>0.747</v>
      </c>
      <c r="B2990">
        <v>137.71100000000001</v>
      </c>
      <c r="D2990" s="1">
        <v>0.747</v>
      </c>
      <c r="E2990" s="1">
        <v>143.221</v>
      </c>
    </row>
    <row r="2991" spans="1:5" x14ac:dyDescent="0.25">
      <c r="A2991">
        <v>0.747</v>
      </c>
      <c r="B2991">
        <v>137.77199999999999</v>
      </c>
      <c r="D2991" s="1">
        <v>0.747</v>
      </c>
      <c r="E2991" s="1">
        <v>143.25200000000001</v>
      </c>
    </row>
    <row r="2992" spans="1:5" x14ac:dyDescent="0.25">
      <c r="A2992">
        <v>0.747</v>
      </c>
      <c r="B2992">
        <v>137.803</v>
      </c>
      <c r="D2992" s="1">
        <v>0.747</v>
      </c>
      <c r="E2992" s="1">
        <v>143.298</v>
      </c>
    </row>
    <row r="2993" spans="1:5" x14ac:dyDescent="0.25">
      <c r="A2993">
        <v>0.748</v>
      </c>
      <c r="B2993">
        <v>137.84899999999999</v>
      </c>
      <c r="D2993" s="1">
        <v>0.747</v>
      </c>
      <c r="E2993" s="1">
        <v>143.35900000000001</v>
      </c>
    </row>
    <row r="2994" spans="1:5" x14ac:dyDescent="0.25">
      <c r="A2994">
        <v>0.748</v>
      </c>
      <c r="B2994">
        <v>137.89500000000001</v>
      </c>
      <c r="D2994" s="1">
        <v>0.748</v>
      </c>
      <c r="E2994" s="1">
        <v>143.42099999999999</v>
      </c>
    </row>
    <row r="2995" spans="1:5" x14ac:dyDescent="0.25">
      <c r="A2995">
        <v>0.748</v>
      </c>
      <c r="B2995">
        <v>137.92599999999999</v>
      </c>
      <c r="D2995" s="1">
        <v>0.748</v>
      </c>
      <c r="E2995" s="1">
        <v>143.45099999999999</v>
      </c>
    </row>
    <row r="2996" spans="1:5" x14ac:dyDescent="0.25">
      <c r="A2996">
        <v>0.748</v>
      </c>
      <c r="B2996">
        <v>137.98699999999999</v>
      </c>
      <c r="D2996" s="1">
        <v>0.748</v>
      </c>
      <c r="E2996" s="1">
        <v>143.49700000000001</v>
      </c>
    </row>
    <row r="2997" spans="1:5" x14ac:dyDescent="0.25">
      <c r="A2997">
        <v>0.749</v>
      </c>
      <c r="B2997">
        <v>138.03299999999999</v>
      </c>
      <c r="D2997" s="1">
        <v>0.748</v>
      </c>
      <c r="E2997" s="1">
        <v>143.559</v>
      </c>
    </row>
    <row r="2998" spans="1:5" x14ac:dyDescent="0.25">
      <c r="A2998">
        <v>0.749</v>
      </c>
      <c r="B2998">
        <v>138.07900000000001</v>
      </c>
      <c r="D2998" s="1">
        <v>0.749</v>
      </c>
      <c r="E2998" s="1">
        <v>143.62</v>
      </c>
    </row>
    <row r="2999" spans="1:5" x14ac:dyDescent="0.25">
      <c r="A2999">
        <v>0.749</v>
      </c>
      <c r="B2999">
        <v>138.125</v>
      </c>
      <c r="D2999" s="1">
        <v>0.749</v>
      </c>
      <c r="E2999" s="1">
        <v>143.65100000000001</v>
      </c>
    </row>
    <row r="3000" spans="1:5" x14ac:dyDescent="0.25">
      <c r="A3000">
        <v>0.749</v>
      </c>
      <c r="B3000">
        <v>138.17099999999999</v>
      </c>
      <c r="D3000" s="1">
        <v>0.749</v>
      </c>
      <c r="E3000" s="1">
        <v>143.71199999999999</v>
      </c>
    </row>
    <row r="3001" spans="1:5" x14ac:dyDescent="0.25">
      <c r="A3001">
        <v>0.75</v>
      </c>
      <c r="B3001">
        <v>138.202</v>
      </c>
      <c r="D3001" s="1">
        <v>0.749</v>
      </c>
      <c r="E3001" s="1">
        <v>143.774</v>
      </c>
    </row>
    <row r="3002" spans="1:5" x14ac:dyDescent="0.25">
      <c r="A3002">
        <v>0.75</v>
      </c>
      <c r="B3002">
        <v>138.24799999999999</v>
      </c>
      <c r="D3002" s="1">
        <v>0.75</v>
      </c>
      <c r="E3002" s="1">
        <v>143.82</v>
      </c>
    </row>
    <row r="3003" spans="1:5" x14ac:dyDescent="0.25">
      <c r="A3003">
        <v>0.75</v>
      </c>
      <c r="B3003">
        <v>138.309</v>
      </c>
      <c r="D3003" s="1">
        <v>0.75</v>
      </c>
      <c r="E3003" s="1">
        <v>143.86600000000001</v>
      </c>
    </row>
    <row r="3004" spans="1:5" x14ac:dyDescent="0.25">
      <c r="A3004">
        <v>0.75</v>
      </c>
      <c r="B3004">
        <v>138.34</v>
      </c>
      <c r="D3004" s="1">
        <v>0.75</v>
      </c>
      <c r="E3004" s="1">
        <v>143.92699999999999</v>
      </c>
    </row>
    <row r="3005" spans="1:5" x14ac:dyDescent="0.25">
      <c r="A3005">
        <v>0.751</v>
      </c>
      <c r="B3005">
        <v>138.386</v>
      </c>
      <c r="D3005" s="1">
        <v>0.75</v>
      </c>
      <c r="E3005" s="1">
        <v>143.97300000000001</v>
      </c>
    </row>
    <row r="3006" spans="1:5" x14ac:dyDescent="0.25">
      <c r="A3006">
        <v>0.751</v>
      </c>
      <c r="B3006">
        <v>138.44800000000001</v>
      </c>
      <c r="D3006" s="1">
        <v>0.751</v>
      </c>
      <c r="E3006" s="1">
        <v>144.01900000000001</v>
      </c>
    </row>
    <row r="3007" spans="1:5" x14ac:dyDescent="0.25">
      <c r="A3007">
        <v>0.751</v>
      </c>
      <c r="B3007">
        <v>138.494</v>
      </c>
      <c r="D3007" s="1">
        <v>0.751</v>
      </c>
      <c r="E3007" s="1">
        <v>144.08099999999999</v>
      </c>
    </row>
    <row r="3008" spans="1:5" x14ac:dyDescent="0.25">
      <c r="A3008">
        <v>0.751</v>
      </c>
      <c r="B3008">
        <v>138.54</v>
      </c>
      <c r="D3008" s="1">
        <v>0.751</v>
      </c>
      <c r="E3008" s="1">
        <v>144.12700000000001</v>
      </c>
    </row>
    <row r="3009" spans="1:5" x14ac:dyDescent="0.25">
      <c r="A3009">
        <v>0.752</v>
      </c>
      <c r="B3009">
        <v>138.57</v>
      </c>
      <c r="D3009" s="1">
        <v>0.751</v>
      </c>
      <c r="E3009" s="1">
        <v>144.18799999999999</v>
      </c>
    </row>
    <row r="3010" spans="1:5" x14ac:dyDescent="0.25">
      <c r="A3010">
        <v>0.752</v>
      </c>
      <c r="B3010">
        <v>138.61600000000001</v>
      </c>
      <c r="D3010" s="1">
        <v>0.752</v>
      </c>
      <c r="E3010" s="1">
        <v>144.23400000000001</v>
      </c>
    </row>
    <row r="3011" spans="1:5" x14ac:dyDescent="0.25">
      <c r="A3011">
        <v>0.752</v>
      </c>
      <c r="B3011">
        <v>138.66200000000001</v>
      </c>
      <c r="D3011" s="1">
        <v>0.752</v>
      </c>
      <c r="E3011" s="1">
        <v>144.28</v>
      </c>
    </row>
    <row r="3012" spans="1:5" x14ac:dyDescent="0.25">
      <c r="A3012">
        <v>0.752</v>
      </c>
      <c r="B3012">
        <v>138.708</v>
      </c>
      <c r="D3012" s="1">
        <v>0.752</v>
      </c>
      <c r="E3012" s="1">
        <v>144.34200000000001</v>
      </c>
    </row>
    <row r="3013" spans="1:5" x14ac:dyDescent="0.25">
      <c r="A3013">
        <v>0.753</v>
      </c>
      <c r="B3013">
        <v>138.75399999999999</v>
      </c>
      <c r="D3013" s="1">
        <v>0.752</v>
      </c>
      <c r="E3013" s="1">
        <v>144.38800000000001</v>
      </c>
    </row>
    <row r="3014" spans="1:5" x14ac:dyDescent="0.25">
      <c r="A3014">
        <v>0.753</v>
      </c>
      <c r="B3014">
        <v>138.80099999999999</v>
      </c>
      <c r="D3014" s="1">
        <v>0.753</v>
      </c>
      <c r="E3014" s="1">
        <v>144.434</v>
      </c>
    </row>
    <row r="3015" spans="1:5" x14ac:dyDescent="0.25">
      <c r="A3015">
        <v>0.753</v>
      </c>
      <c r="B3015">
        <v>138.84700000000001</v>
      </c>
      <c r="D3015" s="1">
        <v>0.753</v>
      </c>
      <c r="E3015" s="1">
        <v>144.495</v>
      </c>
    </row>
    <row r="3016" spans="1:5" x14ac:dyDescent="0.25">
      <c r="A3016">
        <v>0.753</v>
      </c>
      <c r="B3016">
        <v>138.893</v>
      </c>
      <c r="D3016" s="1">
        <v>0.753</v>
      </c>
      <c r="E3016" s="1">
        <v>144.541</v>
      </c>
    </row>
    <row r="3017" spans="1:5" x14ac:dyDescent="0.25">
      <c r="A3017">
        <v>0.754</v>
      </c>
      <c r="B3017">
        <v>138.923</v>
      </c>
      <c r="D3017" s="1">
        <v>0.753</v>
      </c>
      <c r="E3017" s="1">
        <v>144.58699999999999</v>
      </c>
    </row>
    <row r="3018" spans="1:5" x14ac:dyDescent="0.25">
      <c r="A3018">
        <v>0.754</v>
      </c>
      <c r="B3018">
        <v>138.96899999999999</v>
      </c>
      <c r="D3018" s="1">
        <v>0.754</v>
      </c>
      <c r="E3018" s="1">
        <v>144.66399999999999</v>
      </c>
    </row>
    <row r="3019" spans="1:5" x14ac:dyDescent="0.25">
      <c r="A3019">
        <v>0.754</v>
      </c>
      <c r="B3019">
        <v>139</v>
      </c>
      <c r="D3019" s="1">
        <v>0.754</v>
      </c>
      <c r="E3019" s="1">
        <v>144.69499999999999</v>
      </c>
    </row>
    <row r="3020" spans="1:5" x14ac:dyDescent="0.25">
      <c r="A3020">
        <v>0.754</v>
      </c>
      <c r="B3020">
        <v>139.06100000000001</v>
      </c>
      <c r="D3020" s="1">
        <v>0.754</v>
      </c>
      <c r="E3020" s="1">
        <v>144.756</v>
      </c>
    </row>
    <row r="3021" spans="1:5" x14ac:dyDescent="0.25">
      <c r="A3021">
        <v>0.755</v>
      </c>
      <c r="B3021">
        <v>139.108</v>
      </c>
      <c r="D3021" s="1">
        <v>0.754</v>
      </c>
      <c r="E3021" s="1">
        <v>144.80199999999999</v>
      </c>
    </row>
    <row r="3022" spans="1:5" x14ac:dyDescent="0.25">
      <c r="A3022">
        <v>0.755</v>
      </c>
      <c r="B3022">
        <v>139.154</v>
      </c>
      <c r="D3022" s="1">
        <v>0.755</v>
      </c>
      <c r="E3022" s="1">
        <v>144.864</v>
      </c>
    </row>
    <row r="3023" spans="1:5" x14ac:dyDescent="0.25">
      <c r="A3023">
        <v>0.755</v>
      </c>
      <c r="B3023">
        <v>139.215</v>
      </c>
      <c r="D3023" s="1">
        <v>0.755</v>
      </c>
      <c r="E3023" s="1">
        <v>144.91</v>
      </c>
    </row>
    <row r="3024" spans="1:5" x14ac:dyDescent="0.25">
      <c r="A3024">
        <v>0.755</v>
      </c>
      <c r="B3024">
        <v>139.24600000000001</v>
      </c>
      <c r="D3024" s="1">
        <v>0.755</v>
      </c>
      <c r="E3024" s="1">
        <v>144.95599999999999</v>
      </c>
    </row>
    <row r="3025" spans="1:5" x14ac:dyDescent="0.25">
      <c r="A3025">
        <v>0.75600000000000001</v>
      </c>
      <c r="B3025">
        <v>139.292</v>
      </c>
      <c r="D3025" s="1">
        <v>0.755</v>
      </c>
      <c r="E3025" s="1">
        <v>145.00200000000001</v>
      </c>
    </row>
    <row r="3026" spans="1:5" x14ac:dyDescent="0.25">
      <c r="A3026">
        <v>0.75600000000000001</v>
      </c>
      <c r="B3026">
        <v>139.322</v>
      </c>
      <c r="D3026" s="1">
        <v>0.75600000000000001</v>
      </c>
      <c r="E3026" s="1">
        <v>145.06299999999999</v>
      </c>
    </row>
    <row r="3027" spans="1:5" x14ac:dyDescent="0.25">
      <c r="A3027">
        <v>0.75600000000000001</v>
      </c>
      <c r="B3027">
        <v>139.36799999999999</v>
      </c>
      <c r="D3027" s="1">
        <v>0.75600000000000001</v>
      </c>
      <c r="E3027" s="1">
        <v>145.124</v>
      </c>
    </row>
    <row r="3028" spans="1:5" x14ac:dyDescent="0.25">
      <c r="A3028">
        <v>0.75600000000000001</v>
      </c>
      <c r="B3028">
        <v>139.43</v>
      </c>
      <c r="D3028" s="1">
        <v>0.75600000000000001</v>
      </c>
      <c r="E3028" s="1">
        <v>145.155</v>
      </c>
    </row>
    <row r="3029" spans="1:5" x14ac:dyDescent="0.25">
      <c r="A3029">
        <v>0.75700000000000001</v>
      </c>
      <c r="B3029">
        <v>139.476</v>
      </c>
      <c r="D3029" s="1">
        <v>0.75600000000000001</v>
      </c>
      <c r="E3029" s="1">
        <v>145.20099999999999</v>
      </c>
    </row>
    <row r="3030" spans="1:5" x14ac:dyDescent="0.25">
      <c r="A3030">
        <v>0.75700000000000001</v>
      </c>
      <c r="B3030">
        <v>139.49100000000001</v>
      </c>
      <c r="D3030" s="1">
        <v>0.75700000000000001</v>
      </c>
      <c r="E3030" s="1">
        <v>145.26300000000001</v>
      </c>
    </row>
    <row r="3031" spans="1:5" x14ac:dyDescent="0.25">
      <c r="A3031">
        <v>0.75700000000000001</v>
      </c>
      <c r="B3031">
        <v>139.56800000000001</v>
      </c>
      <c r="D3031" s="1">
        <v>0.75700000000000001</v>
      </c>
      <c r="E3031" s="1">
        <v>145.32400000000001</v>
      </c>
    </row>
    <row r="3032" spans="1:5" x14ac:dyDescent="0.25">
      <c r="A3032">
        <v>0.75700000000000001</v>
      </c>
      <c r="B3032">
        <v>139.614</v>
      </c>
      <c r="D3032" s="1">
        <v>0.75700000000000001</v>
      </c>
      <c r="E3032" s="1">
        <v>145.35499999999999</v>
      </c>
    </row>
    <row r="3033" spans="1:5" x14ac:dyDescent="0.25">
      <c r="A3033">
        <v>0.75800000000000001</v>
      </c>
      <c r="B3033">
        <v>139.64500000000001</v>
      </c>
      <c r="D3033" s="1">
        <v>0.75700000000000001</v>
      </c>
      <c r="E3033" s="1">
        <v>145.416</v>
      </c>
    </row>
    <row r="3034" spans="1:5" x14ac:dyDescent="0.25">
      <c r="A3034">
        <v>0.75800000000000001</v>
      </c>
      <c r="B3034">
        <v>139.691</v>
      </c>
      <c r="D3034" s="1">
        <v>0.75800000000000001</v>
      </c>
      <c r="E3034" s="1">
        <v>145.46199999999999</v>
      </c>
    </row>
    <row r="3035" spans="1:5" x14ac:dyDescent="0.25">
      <c r="A3035">
        <v>0.75800000000000001</v>
      </c>
      <c r="B3035">
        <v>139.72200000000001</v>
      </c>
      <c r="D3035" s="1">
        <v>0.75800000000000001</v>
      </c>
      <c r="E3035" s="1">
        <v>145.50800000000001</v>
      </c>
    </row>
    <row r="3036" spans="1:5" x14ac:dyDescent="0.25">
      <c r="A3036">
        <v>0.75800000000000001</v>
      </c>
      <c r="B3036">
        <v>139.768</v>
      </c>
      <c r="D3036" s="1">
        <v>0.75800000000000001</v>
      </c>
      <c r="E3036" s="1">
        <v>145.554</v>
      </c>
    </row>
    <row r="3037" spans="1:5" x14ac:dyDescent="0.25">
      <c r="A3037">
        <v>0.75900000000000001</v>
      </c>
      <c r="B3037">
        <v>139.81399999999999</v>
      </c>
      <c r="D3037" s="1">
        <v>0.75800000000000001</v>
      </c>
      <c r="E3037" s="1">
        <v>145.6</v>
      </c>
    </row>
    <row r="3038" spans="1:5" x14ac:dyDescent="0.25">
      <c r="A3038">
        <v>0.75900000000000001</v>
      </c>
      <c r="B3038">
        <v>139.86000000000001</v>
      </c>
      <c r="D3038" s="1">
        <v>0.75900000000000001</v>
      </c>
      <c r="E3038" s="1">
        <v>145.66200000000001</v>
      </c>
    </row>
    <row r="3039" spans="1:5" x14ac:dyDescent="0.25">
      <c r="A3039">
        <v>0.75900000000000001</v>
      </c>
      <c r="B3039">
        <v>139.90600000000001</v>
      </c>
      <c r="D3039" s="1">
        <v>0.75900000000000001</v>
      </c>
      <c r="E3039" s="1">
        <v>145.72300000000001</v>
      </c>
    </row>
    <row r="3040" spans="1:5" x14ac:dyDescent="0.25">
      <c r="A3040">
        <v>0.75900000000000001</v>
      </c>
      <c r="B3040">
        <v>139.952</v>
      </c>
      <c r="D3040" s="1">
        <v>0.75900000000000001</v>
      </c>
      <c r="E3040" s="1">
        <v>145.76900000000001</v>
      </c>
    </row>
    <row r="3041" spans="1:5" x14ac:dyDescent="0.25">
      <c r="A3041">
        <v>0.76</v>
      </c>
      <c r="B3041">
        <v>140.01300000000001</v>
      </c>
      <c r="D3041" s="1">
        <v>0.75900000000000001</v>
      </c>
      <c r="E3041" s="1">
        <v>145.815</v>
      </c>
    </row>
    <row r="3042" spans="1:5" x14ac:dyDescent="0.25">
      <c r="A3042">
        <v>0.76</v>
      </c>
      <c r="B3042">
        <v>140.059</v>
      </c>
      <c r="D3042" s="1">
        <v>0.76</v>
      </c>
      <c r="E3042" s="1">
        <v>145.87700000000001</v>
      </c>
    </row>
    <row r="3043" spans="1:5" x14ac:dyDescent="0.25">
      <c r="A3043">
        <v>0.76</v>
      </c>
      <c r="B3043">
        <v>140.09</v>
      </c>
      <c r="D3043" s="1">
        <v>0.76</v>
      </c>
      <c r="E3043" s="1">
        <v>145.923</v>
      </c>
    </row>
    <row r="3044" spans="1:5" x14ac:dyDescent="0.25">
      <c r="A3044">
        <v>0.76</v>
      </c>
      <c r="B3044">
        <v>140.136</v>
      </c>
      <c r="D3044" s="1">
        <v>0.76</v>
      </c>
      <c r="E3044" s="1">
        <v>145.98400000000001</v>
      </c>
    </row>
    <row r="3045" spans="1:5" x14ac:dyDescent="0.25">
      <c r="A3045">
        <v>0.76100000000000001</v>
      </c>
      <c r="B3045">
        <v>140.167</v>
      </c>
      <c r="D3045" s="1">
        <v>0.76</v>
      </c>
      <c r="E3045" s="1">
        <v>146.01499999999999</v>
      </c>
    </row>
    <row r="3046" spans="1:5" x14ac:dyDescent="0.25">
      <c r="A3046">
        <v>0.76100000000000001</v>
      </c>
      <c r="B3046">
        <v>140.22800000000001</v>
      </c>
      <c r="D3046" s="1">
        <v>0.76100000000000001</v>
      </c>
      <c r="E3046" s="1">
        <v>146.09100000000001</v>
      </c>
    </row>
    <row r="3047" spans="1:5" x14ac:dyDescent="0.25">
      <c r="A3047">
        <v>0.76100000000000001</v>
      </c>
      <c r="B3047">
        <v>140.274</v>
      </c>
      <c r="D3047" s="1">
        <v>0.76100000000000001</v>
      </c>
      <c r="E3047" s="1">
        <v>146.13800000000001</v>
      </c>
    </row>
    <row r="3048" spans="1:5" x14ac:dyDescent="0.25">
      <c r="A3048">
        <v>0.76100000000000001</v>
      </c>
      <c r="B3048">
        <v>140.32</v>
      </c>
      <c r="D3048" s="1">
        <v>0.76100000000000001</v>
      </c>
      <c r="E3048" s="1">
        <v>146.19900000000001</v>
      </c>
    </row>
    <row r="3049" spans="1:5" x14ac:dyDescent="0.25">
      <c r="A3049">
        <v>0.76200000000000001</v>
      </c>
      <c r="B3049">
        <v>140.36600000000001</v>
      </c>
      <c r="D3049" s="1">
        <v>0.76100000000000001</v>
      </c>
      <c r="E3049" s="1">
        <v>146.214</v>
      </c>
    </row>
    <row r="3050" spans="1:5" x14ac:dyDescent="0.25">
      <c r="A3050">
        <v>0.76200000000000001</v>
      </c>
      <c r="B3050">
        <v>140.428</v>
      </c>
      <c r="D3050" s="1">
        <v>0.76200000000000001</v>
      </c>
      <c r="E3050" s="1">
        <v>146.291</v>
      </c>
    </row>
    <row r="3051" spans="1:5" x14ac:dyDescent="0.25">
      <c r="A3051">
        <v>0.76200000000000001</v>
      </c>
      <c r="B3051">
        <v>140.458</v>
      </c>
      <c r="D3051" s="1">
        <v>0.76200000000000001</v>
      </c>
      <c r="E3051" s="1">
        <v>146.33699999999999</v>
      </c>
    </row>
    <row r="3052" spans="1:5" x14ac:dyDescent="0.25">
      <c r="A3052">
        <v>0.76200000000000001</v>
      </c>
      <c r="B3052">
        <v>140.489</v>
      </c>
      <c r="D3052" s="1">
        <v>0.76200000000000001</v>
      </c>
      <c r="E3052" s="1">
        <v>146.38300000000001</v>
      </c>
    </row>
    <row r="3053" spans="1:5" x14ac:dyDescent="0.25">
      <c r="A3053">
        <v>0.76300000000000001</v>
      </c>
      <c r="B3053">
        <v>140.535</v>
      </c>
      <c r="D3053" s="1">
        <v>0.76200000000000001</v>
      </c>
      <c r="E3053" s="1">
        <v>146.44499999999999</v>
      </c>
    </row>
    <row r="3054" spans="1:5" x14ac:dyDescent="0.25">
      <c r="A3054">
        <v>0.76300000000000001</v>
      </c>
      <c r="B3054">
        <v>140.55000000000001</v>
      </c>
      <c r="D3054" s="1">
        <v>0.76300000000000001</v>
      </c>
      <c r="E3054" s="1">
        <v>146.49100000000001</v>
      </c>
    </row>
    <row r="3055" spans="1:5" x14ac:dyDescent="0.25">
      <c r="A3055">
        <v>0.76300000000000001</v>
      </c>
      <c r="B3055">
        <v>140.596</v>
      </c>
      <c r="D3055" s="1">
        <v>0.76300000000000001</v>
      </c>
      <c r="E3055" s="1">
        <v>146.55199999999999</v>
      </c>
    </row>
    <row r="3056" spans="1:5" x14ac:dyDescent="0.25">
      <c r="A3056">
        <v>0.76300000000000001</v>
      </c>
      <c r="B3056">
        <v>140.65799999999999</v>
      </c>
      <c r="D3056" s="1">
        <v>0.76300000000000001</v>
      </c>
      <c r="E3056" s="1">
        <v>146.59800000000001</v>
      </c>
    </row>
    <row r="3057" spans="1:5" x14ac:dyDescent="0.25">
      <c r="A3057">
        <v>0.76400000000000001</v>
      </c>
      <c r="B3057">
        <v>140.70400000000001</v>
      </c>
      <c r="D3057" s="1">
        <v>0.76300000000000001</v>
      </c>
      <c r="E3057" s="1">
        <v>146.65899999999999</v>
      </c>
    </row>
    <row r="3058" spans="1:5" x14ac:dyDescent="0.25">
      <c r="A3058">
        <v>0.76400000000000001</v>
      </c>
      <c r="B3058">
        <v>140.75</v>
      </c>
      <c r="D3058" s="1">
        <v>0.76400000000000001</v>
      </c>
      <c r="E3058" s="1">
        <v>146.70500000000001</v>
      </c>
    </row>
    <row r="3059" spans="1:5" x14ac:dyDescent="0.25">
      <c r="A3059">
        <v>0.76400000000000001</v>
      </c>
      <c r="B3059">
        <v>140.79599999999999</v>
      </c>
      <c r="D3059" s="1">
        <v>0.76400000000000001</v>
      </c>
      <c r="E3059" s="1">
        <v>146.751</v>
      </c>
    </row>
    <row r="3060" spans="1:5" x14ac:dyDescent="0.25">
      <c r="A3060">
        <v>0.76400000000000001</v>
      </c>
      <c r="B3060">
        <v>140.827</v>
      </c>
      <c r="D3060" s="1">
        <v>0.76400000000000001</v>
      </c>
      <c r="E3060" s="1">
        <v>146.798</v>
      </c>
    </row>
    <row r="3061" spans="1:5" x14ac:dyDescent="0.25">
      <c r="A3061">
        <v>0.76500000000000001</v>
      </c>
      <c r="B3061">
        <v>140.87299999999999</v>
      </c>
      <c r="D3061" s="1">
        <v>0.76400000000000001</v>
      </c>
      <c r="E3061" s="1">
        <v>146.85900000000001</v>
      </c>
    </row>
    <row r="3062" spans="1:5" x14ac:dyDescent="0.25">
      <c r="A3062">
        <v>0.76500000000000001</v>
      </c>
      <c r="B3062">
        <v>140.91900000000001</v>
      </c>
      <c r="D3062" s="1">
        <v>0.76500000000000001</v>
      </c>
      <c r="E3062" s="1">
        <v>146.905</v>
      </c>
    </row>
    <row r="3063" spans="1:5" x14ac:dyDescent="0.25">
      <c r="A3063">
        <v>0.76500000000000001</v>
      </c>
      <c r="B3063">
        <v>140.97999999999999</v>
      </c>
      <c r="D3063" s="1">
        <v>0.76500000000000001</v>
      </c>
      <c r="E3063" s="1">
        <v>146.96600000000001</v>
      </c>
    </row>
    <row r="3064" spans="1:5" x14ac:dyDescent="0.25">
      <c r="A3064">
        <v>0.76500000000000001</v>
      </c>
      <c r="B3064">
        <v>141.011</v>
      </c>
      <c r="D3064" s="1">
        <v>0.76500000000000001</v>
      </c>
      <c r="E3064" s="1">
        <v>146.99700000000001</v>
      </c>
    </row>
    <row r="3065" spans="1:5" x14ac:dyDescent="0.25">
      <c r="A3065">
        <v>0.76600000000000001</v>
      </c>
      <c r="B3065">
        <v>141.072</v>
      </c>
      <c r="D3065" s="1">
        <v>0.76500000000000001</v>
      </c>
      <c r="E3065" s="1">
        <v>147.07400000000001</v>
      </c>
    </row>
    <row r="3066" spans="1:5" x14ac:dyDescent="0.25">
      <c r="A3066">
        <v>0.76600000000000001</v>
      </c>
      <c r="B3066">
        <v>141.10300000000001</v>
      </c>
      <c r="D3066" s="1">
        <v>0.76600000000000001</v>
      </c>
      <c r="E3066" s="1">
        <v>147.10499999999999</v>
      </c>
    </row>
    <row r="3067" spans="1:5" x14ac:dyDescent="0.25">
      <c r="A3067">
        <v>0.76600000000000001</v>
      </c>
      <c r="B3067">
        <v>141.16399999999999</v>
      </c>
      <c r="D3067" s="1">
        <v>0.76600000000000001</v>
      </c>
      <c r="E3067" s="1">
        <v>147.166</v>
      </c>
    </row>
    <row r="3068" spans="1:5" x14ac:dyDescent="0.25">
      <c r="A3068">
        <v>0.76600000000000001</v>
      </c>
      <c r="B3068">
        <v>141.19499999999999</v>
      </c>
      <c r="D3068" s="1">
        <v>0.76600000000000001</v>
      </c>
      <c r="E3068" s="1">
        <v>147.21199999999999</v>
      </c>
    </row>
    <row r="3069" spans="1:5" x14ac:dyDescent="0.25">
      <c r="A3069">
        <v>0.76700000000000002</v>
      </c>
      <c r="B3069">
        <v>141.24100000000001</v>
      </c>
      <c r="D3069" s="1">
        <v>0.76600000000000001</v>
      </c>
      <c r="E3069" s="1">
        <v>147.25800000000001</v>
      </c>
    </row>
    <row r="3070" spans="1:5" x14ac:dyDescent="0.25">
      <c r="A3070">
        <v>0.76700000000000002</v>
      </c>
      <c r="B3070">
        <v>141.27199999999999</v>
      </c>
      <c r="D3070" s="1">
        <v>0.76700000000000002</v>
      </c>
      <c r="E3070" s="1">
        <v>147.33500000000001</v>
      </c>
    </row>
    <row r="3071" spans="1:5" x14ac:dyDescent="0.25">
      <c r="A3071">
        <v>0.76700000000000002</v>
      </c>
      <c r="B3071">
        <v>141.333</v>
      </c>
      <c r="D3071" s="1">
        <v>0.76700000000000002</v>
      </c>
      <c r="E3071" s="1">
        <v>147.381</v>
      </c>
    </row>
    <row r="3072" spans="1:5" x14ac:dyDescent="0.25">
      <c r="A3072">
        <v>0.76700000000000002</v>
      </c>
      <c r="B3072">
        <v>141.37899999999999</v>
      </c>
      <c r="D3072" s="1">
        <v>0.76700000000000002</v>
      </c>
      <c r="E3072" s="1">
        <v>147.41200000000001</v>
      </c>
    </row>
    <row r="3073" spans="1:5" x14ac:dyDescent="0.25">
      <c r="A3073">
        <v>0.76800000000000002</v>
      </c>
      <c r="B3073">
        <v>141.41</v>
      </c>
      <c r="D3073" s="1">
        <v>0.76700000000000002</v>
      </c>
      <c r="E3073" s="1">
        <v>147.458</v>
      </c>
    </row>
    <row r="3074" spans="1:5" x14ac:dyDescent="0.25">
      <c r="A3074">
        <v>0.76800000000000002</v>
      </c>
      <c r="B3074">
        <v>141.471</v>
      </c>
      <c r="D3074" s="1">
        <v>0.76800000000000002</v>
      </c>
      <c r="E3074" s="1">
        <v>147.50399999999999</v>
      </c>
    </row>
    <row r="3075" spans="1:5" x14ac:dyDescent="0.25">
      <c r="A3075">
        <v>0.76800000000000002</v>
      </c>
      <c r="B3075">
        <v>141.517</v>
      </c>
      <c r="D3075" s="1">
        <v>0.76800000000000002</v>
      </c>
      <c r="E3075" s="1">
        <v>147.58000000000001</v>
      </c>
    </row>
    <row r="3076" spans="1:5" x14ac:dyDescent="0.25">
      <c r="A3076">
        <v>0.76800000000000002</v>
      </c>
      <c r="B3076">
        <v>141.548</v>
      </c>
      <c r="D3076" s="1">
        <v>0.76800000000000002</v>
      </c>
      <c r="E3076" s="1">
        <v>147.61099999999999</v>
      </c>
    </row>
    <row r="3077" spans="1:5" x14ac:dyDescent="0.25">
      <c r="A3077">
        <v>0.76900000000000002</v>
      </c>
      <c r="B3077">
        <v>141.59399999999999</v>
      </c>
      <c r="D3077" s="1">
        <v>0.76800000000000002</v>
      </c>
      <c r="E3077" s="1">
        <v>147.672</v>
      </c>
    </row>
    <row r="3078" spans="1:5" x14ac:dyDescent="0.25">
      <c r="A3078">
        <v>0.76900000000000002</v>
      </c>
      <c r="B3078">
        <v>141.625</v>
      </c>
      <c r="D3078" s="1">
        <v>0.76900000000000002</v>
      </c>
      <c r="E3078" s="1">
        <v>147.73400000000001</v>
      </c>
    </row>
    <row r="3079" spans="1:5" x14ac:dyDescent="0.25">
      <c r="A3079">
        <v>0.76900000000000002</v>
      </c>
      <c r="B3079">
        <v>141.67099999999999</v>
      </c>
      <c r="D3079" s="1">
        <v>0.76900000000000002</v>
      </c>
      <c r="E3079" s="1">
        <v>147.78</v>
      </c>
    </row>
    <row r="3080" spans="1:5" x14ac:dyDescent="0.25">
      <c r="A3080">
        <v>0.76900000000000002</v>
      </c>
      <c r="B3080">
        <v>141.71700000000001</v>
      </c>
      <c r="D3080" s="1">
        <v>0.76900000000000002</v>
      </c>
      <c r="E3080" s="1">
        <v>147.84100000000001</v>
      </c>
    </row>
    <row r="3081" spans="1:5" x14ac:dyDescent="0.25">
      <c r="A3081">
        <v>0.77</v>
      </c>
      <c r="B3081">
        <v>141.77799999999999</v>
      </c>
      <c r="D3081" s="1">
        <v>0.76900000000000002</v>
      </c>
      <c r="E3081" s="1">
        <v>147.87200000000001</v>
      </c>
    </row>
    <row r="3082" spans="1:5" x14ac:dyDescent="0.25">
      <c r="A3082">
        <v>0.77</v>
      </c>
      <c r="B3082">
        <v>141.82400000000001</v>
      </c>
      <c r="D3082" s="1">
        <v>0.77</v>
      </c>
      <c r="E3082" s="1">
        <v>147.93299999999999</v>
      </c>
    </row>
    <row r="3083" spans="1:5" x14ac:dyDescent="0.25">
      <c r="A3083">
        <v>0.77</v>
      </c>
      <c r="B3083">
        <v>141.87</v>
      </c>
      <c r="D3083" s="1">
        <v>0.77</v>
      </c>
      <c r="E3083" s="1">
        <v>147.995</v>
      </c>
    </row>
    <row r="3084" spans="1:5" x14ac:dyDescent="0.25">
      <c r="A3084">
        <v>0.77</v>
      </c>
      <c r="B3084">
        <v>141.916</v>
      </c>
      <c r="D3084" s="1">
        <v>0.77</v>
      </c>
      <c r="E3084" s="1">
        <v>148.02500000000001</v>
      </c>
    </row>
    <row r="3085" spans="1:5" x14ac:dyDescent="0.25">
      <c r="A3085">
        <v>0.77100000000000002</v>
      </c>
      <c r="B3085">
        <v>141.947</v>
      </c>
      <c r="D3085" s="1">
        <v>0.77</v>
      </c>
      <c r="E3085" s="1">
        <v>148.08699999999999</v>
      </c>
    </row>
    <row r="3086" spans="1:5" x14ac:dyDescent="0.25">
      <c r="A3086">
        <v>0.77100000000000002</v>
      </c>
      <c r="B3086">
        <v>141.99299999999999</v>
      </c>
      <c r="D3086" s="1">
        <v>0.77100000000000002</v>
      </c>
      <c r="E3086" s="1">
        <v>148.148</v>
      </c>
    </row>
    <row r="3087" spans="1:5" x14ac:dyDescent="0.25">
      <c r="A3087">
        <v>0.77100000000000002</v>
      </c>
      <c r="B3087">
        <v>142.03899999999999</v>
      </c>
      <c r="D3087" s="1">
        <v>0.77100000000000002</v>
      </c>
      <c r="E3087" s="1">
        <v>148.19399999999999</v>
      </c>
    </row>
    <row r="3088" spans="1:5" x14ac:dyDescent="0.25">
      <c r="A3088">
        <v>0.77100000000000002</v>
      </c>
      <c r="B3088">
        <v>142.08500000000001</v>
      </c>
      <c r="D3088" s="1">
        <v>0.77100000000000002</v>
      </c>
      <c r="E3088" s="1">
        <v>148.24</v>
      </c>
    </row>
    <row r="3089" spans="1:5" x14ac:dyDescent="0.25">
      <c r="A3089">
        <v>0.77200000000000002</v>
      </c>
      <c r="B3089">
        <v>142.14699999999999</v>
      </c>
      <c r="D3089" s="1">
        <v>0.77100000000000002</v>
      </c>
      <c r="E3089" s="1">
        <v>148.30199999999999</v>
      </c>
    </row>
    <row r="3090" spans="1:5" x14ac:dyDescent="0.25">
      <c r="A3090">
        <v>0.77200000000000002</v>
      </c>
      <c r="B3090">
        <v>142.17699999999999</v>
      </c>
      <c r="D3090" s="1">
        <v>0.77200000000000002</v>
      </c>
      <c r="E3090" s="1">
        <v>148.34800000000001</v>
      </c>
    </row>
    <row r="3091" spans="1:5" x14ac:dyDescent="0.25">
      <c r="A3091">
        <v>0.77200000000000002</v>
      </c>
      <c r="B3091">
        <v>142.22300000000001</v>
      </c>
      <c r="D3091" s="1">
        <v>0.77200000000000002</v>
      </c>
      <c r="E3091" s="1">
        <v>148.40899999999999</v>
      </c>
    </row>
    <row r="3092" spans="1:5" x14ac:dyDescent="0.25">
      <c r="A3092">
        <v>0.77200000000000002</v>
      </c>
      <c r="B3092">
        <v>142.26900000000001</v>
      </c>
      <c r="D3092" s="1">
        <v>0.77200000000000002</v>
      </c>
      <c r="E3092" s="1">
        <v>148.44</v>
      </c>
    </row>
    <row r="3093" spans="1:5" x14ac:dyDescent="0.25">
      <c r="A3093">
        <v>0.77300000000000002</v>
      </c>
      <c r="B3093">
        <v>142.316</v>
      </c>
      <c r="D3093" s="1">
        <v>0.77200000000000002</v>
      </c>
      <c r="E3093" s="1">
        <v>148.48599999999999</v>
      </c>
    </row>
    <row r="3094" spans="1:5" x14ac:dyDescent="0.25">
      <c r="A3094">
        <v>0.77300000000000002</v>
      </c>
      <c r="B3094">
        <v>142.346</v>
      </c>
      <c r="D3094" s="1">
        <v>0.77300000000000002</v>
      </c>
      <c r="E3094" s="1">
        <v>148.547</v>
      </c>
    </row>
    <row r="3095" spans="1:5" x14ac:dyDescent="0.25">
      <c r="A3095">
        <v>0.77300000000000002</v>
      </c>
      <c r="B3095">
        <v>142.392</v>
      </c>
      <c r="D3095" s="1">
        <v>0.77300000000000002</v>
      </c>
      <c r="E3095" s="1">
        <v>148.60900000000001</v>
      </c>
    </row>
    <row r="3096" spans="1:5" x14ac:dyDescent="0.25">
      <c r="A3096">
        <v>0.77300000000000002</v>
      </c>
      <c r="B3096">
        <v>142.43799999999999</v>
      </c>
      <c r="D3096" s="1">
        <v>0.77300000000000002</v>
      </c>
      <c r="E3096" s="1">
        <v>148.655</v>
      </c>
    </row>
    <row r="3097" spans="1:5" x14ac:dyDescent="0.25">
      <c r="A3097">
        <v>0.77400000000000002</v>
      </c>
      <c r="B3097">
        <v>142.48400000000001</v>
      </c>
      <c r="D3097" s="1">
        <v>0.77300000000000002</v>
      </c>
      <c r="E3097" s="1">
        <v>148.71600000000001</v>
      </c>
    </row>
    <row r="3098" spans="1:5" x14ac:dyDescent="0.25">
      <c r="A3098">
        <v>0.77400000000000002</v>
      </c>
      <c r="B3098">
        <v>142.53</v>
      </c>
      <c r="D3098" s="1">
        <v>0.77400000000000002</v>
      </c>
      <c r="E3098" s="1">
        <v>148.762</v>
      </c>
    </row>
    <row r="3099" spans="1:5" x14ac:dyDescent="0.25">
      <c r="A3099">
        <v>0.77400000000000002</v>
      </c>
      <c r="B3099">
        <v>142.57599999999999</v>
      </c>
      <c r="D3099" s="1">
        <v>0.77400000000000002</v>
      </c>
      <c r="E3099" s="1">
        <v>148.80799999999999</v>
      </c>
    </row>
    <row r="3100" spans="1:5" x14ac:dyDescent="0.25">
      <c r="A3100">
        <v>0.77400000000000002</v>
      </c>
      <c r="B3100">
        <v>142.62299999999999</v>
      </c>
      <c r="D3100" s="1">
        <v>0.77400000000000002</v>
      </c>
      <c r="E3100" s="1">
        <v>148.87</v>
      </c>
    </row>
    <row r="3101" spans="1:5" x14ac:dyDescent="0.25">
      <c r="A3101">
        <v>0.77500000000000002</v>
      </c>
      <c r="B3101">
        <v>142.66900000000001</v>
      </c>
      <c r="D3101" s="1">
        <v>0.77400000000000002</v>
      </c>
      <c r="E3101" s="1">
        <v>148.916</v>
      </c>
    </row>
    <row r="3102" spans="1:5" x14ac:dyDescent="0.25">
      <c r="A3102">
        <v>0.77500000000000002</v>
      </c>
      <c r="B3102">
        <v>142.69900000000001</v>
      </c>
      <c r="D3102" s="1">
        <v>0.77500000000000002</v>
      </c>
      <c r="E3102" s="1">
        <v>148.977</v>
      </c>
    </row>
    <row r="3103" spans="1:5" x14ac:dyDescent="0.25">
      <c r="A3103">
        <v>0.77500000000000002</v>
      </c>
      <c r="B3103">
        <v>142.761</v>
      </c>
      <c r="D3103" s="1">
        <v>0.77500000000000002</v>
      </c>
      <c r="E3103" s="1">
        <v>149.023</v>
      </c>
    </row>
    <row r="3104" spans="1:5" x14ac:dyDescent="0.25">
      <c r="A3104">
        <v>0.77500000000000002</v>
      </c>
      <c r="B3104">
        <v>142.791</v>
      </c>
      <c r="D3104" s="1">
        <v>0.77500000000000002</v>
      </c>
      <c r="E3104" s="1">
        <v>149.06899999999999</v>
      </c>
    </row>
    <row r="3105" spans="1:5" x14ac:dyDescent="0.25">
      <c r="A3105">
        <v>0.77600000000000002</v>
      </c>
      <c r="B3105">
        <v>142.83699999999999</v>
      </c>
      <c r="D3105" s="1">
        <v>0.77500000000000002</v>
      </c>
      <c r="E3105" s="1">
        <v>149.131</v>
      </c>
    </row>
    <row r="3106" spans="1:5" x14ac:dyDescent="0.25">
      <c r="A3106">
        <v>0.77600000000000002</v>
      </c>
      <c r="B3106">
        <v>142.88300000000001</v>
      </c>
      <c r="D3106" s="1">
        <v>0.77600000000000002</v>
      </c>
      <c r="E3106" s="1">
        <v>149.19200000000001</v>
      </c>
    </row>
    <row r="3107" spans="1:5" x14ac:dyDescent="0.25">
      <c r="A3107">
        <v>0.77600000000000002</v>
      </c>
      <c r="B3107">
        <v>142.93</v>
      </c>
      <c r="D3107" s="1">
        <v>0.77600000000000002</v>
      </c>
      <c r="E3107" s="1">
        <v>149.20699999999999</v>
      </c>
    </row>
    <row r="3108" spans="1:5" x14ac:dyDescent="0.25">
      <c r="A3108">
        <v>0.77600000000000002</v>
      </c>
      <c r="B3108">
        <v>142.99100000000001</v>
      </c>
      <c r="D3108" s="1">
        <v>0.77600000000000002</v>
      </c>
      <c r="E3108" s="1">
        <v>149.28399999999999</v>
      </c>
    </row>
    <row r="3109" spans="1:5" x14ac:dyDescent="0.25">
      <c r="A3109">
        <v>0.77700000000000002</v>
      </c>
      <c r="B3109">
        <v>143.02199999999999</v>
      </c>
      <c r="D3109" s="1">
        <v>0.77600000000000002</v>
      </c>
      <c r="E3109" s="1">
        <v>149.33000000000001</v>
      </c>
    </row>
    <row r="3110" spans="1:5" x14ac:dyDescent="0.25">
      <c r="A3110">
        <v>0.77700000000000002</v>
      </c>
      <c r="B3110">
        <v>143.05199999999999</v>
      </c>
      <c r="D3110" s="1">
        <v>0.77700000000000002</v>
      </c>
      <c r="E3110" s="1">
        <v>149.376</v>
      </c>
    </row>
    <row r="3111" spans="1:5" x14ac:dyDescent="0.25">
      <c r="A3111">
        <v>0.77700000000000002</v>
      </c>
      <c r="B3111">
        <v>143.114</v>
      </c>
      <c r="D3111" s="1">
        <v>0.77700000000000002</v>
      </c>
      <c r="E3111" s="1">
        <v>149.422</v>
      </c>
    </row>
    <row r="3112" spans="1:5" x14ac:dyDescent="0.25">
      <c r="A3112">
        <v>0.77700000000000002</v>
      </c>
      <c r="B3112">
        <v>143.16</v>
      </c>
      <c r="D3112" s="1">
        <v>0.77700000000000002</v>
      </c>
      <c r="E3112" s="1">
        <v>149.48400000000001</v>
      </c>
    </row>
    <row r="3113" spans="1:5" x14ac:dyDescent="0.25">
      <c r="A3113">
        <v>0.77800000000000002</v>
      </c>
      <c r="B3113">
        <v>143.19</v>
      </c>
      <c r="D3113" s="1">
        <v>0.77700000000000002</v>
      </c>
      <c r="E3113" s="1">
        <v>149.53</v>
      </c>
    </row>
    <row r="3114" spans="1:5" x14ac:dyDescent="0.25">
      <c r="A3114">
        <v>0.77800000000000002</v>
      </c>
      <c r="B3114">
        <v>143.23599999999999</v>
      </c>
      <c r="D3114" s="1">
        <v>0.77800000000000002</v>
      </c>
      <c r="E3114" s="1">
        <v>149.59100000000001</v>
      </c>
    </row>
    <row r="3115" spans="1:5" x14ac:dyDescent="0.25">
      <c r="A3115">
        <v>0.77800000000000002</v>
      </c>
      <c r="B3115">
        <v>143.298</v>
      </c>
      <c r="D3115" s="1">
        <v>0.77800000000000002</v>
      </c>
      <c r="E3115" s="1">
        <v>149.637</v>
      </c>
    </row>
    <row r="3116" spans="1:5" x14ac:dyDescent="0.25">
      <c r="A3116">
        <v>0.77800000000000002</v>
      </c>
      <c r="B3116">
        <v>143.34399999999999</v>
      </c>
      <c r="D3116" s="1">
        <v>0.77800000000000002</v>
      </c>
      <c r="E3116" s="1">
        <v>149.69900000000001</v>
      </c>
    </row>
    <row r="3117" spans="1:5" x14ac:dyDescent="0.25">
      <c r="A3117">
        <v>0.77900000000000003</v>
      </c>
      <c r="B3117">
        <v>143.38999999999999</v>
      </c>
      <c r="D3117" s="1">
        <v>0.77800000000000002</v>
      </c>
      <c r="E3117" s="1">
        <v>149.745</v>
      </c>
    </row>
    <row r="3118" spans="1:5" x14ac:dyDescent="0.25">
      <c r="A3118">
        <v>0.77900000000000003</v>
      </c>
      <c r="B3118">
        <v>143.43600000000001</v>
      </c>
      <c r="D3118" s="1">
        <v>0.77900000000000003</v>
      </c>
      <c r="E3118" s="1">
        <v>149.791</v>
      </c>
    </row>
    <row r="3119" spans="1:5" x14ac:dyDescent="0.25">
      <c r="A3119">
        <v>0.77900000000000003</v>
      </c>
      <c r="B3119">
        <v>143.46700000000001</v>
      </c>
      <c r="D3119" s="1">
        <v>0.77900000000000003</v>
      </c>
      <c r="E3119" s="1">
        <v>149.852</v>
      </c>
    </row>
    <row r="3120" spans="1:5" x14ac:dyDescent="0.25">
      <c r="A3120">
        <v>0.77900000000000003</v>
      </c>
      <c r="B3120">
        <v>143.51300000000001</v>
      </c>
      <c r="D3120" s="1">
        <v>0.77900000000000003</v>
      </c>
      <c r="E3120" s="1">
        <v>149.898</v>
      </c>
    </row>
    <row r="3121" spans="1:5" x14ac:dyDescent="0.25">
      <c r="A3121">
        <v>0.78</v>
      </c>
      <c r="B3121">
        <v>143.54300000000001</v>
      </c>
      <c r="D3121" s="1">
        <v>0.77900000000000003</v>
      </c>
      <c r="E3121" s="1">
        <v>149.94399999999999</v>
      </c>
    </row>
    <row r="3122" spans="1:5" x14ac:dyDescent="0.25">
      <c r="A3122">
        <v>0.78</v>
      </c>
      <c r="B3122">
        <v>143.59</v>
      </c>
      <c r="D3122" s="1">
        <v>0.78</v>
      </c>
      <c r="E3122" s="1">
        <v>150.006</v>
      </c>
    </row>
    <row r="3123" spans="1:5" x14ac:dyDescent="0.25">
      <c r="A3123">
        <v>0.78</v>
      </c>
      <c r="B3123">
        <v>143.65100000000001</v>
      </c>
      <c r="D3123" s="1">
        <v>0.78</v>
      </c>
      <c r="E3123" s="1">
        <v>150.05199999999999</v>
      </c>
    </row>
    <row r="3124" spans="1:5" x14ac:dyDescent="0.25">
      <c r="A3124">
        <v>0.78</v>
      </c>
      <c r="B3124">
        <v>143.697</v>
      </c>
      <c r="D3124" s="1">
        <v>0.78</v>
      </c>
      <c r="E3124" s="1">
        <v>150.09800000000001</v>
      </c>
    </row>
    <row r="3125" spans="1:5" x14ac:dyDescent="0.25">
      <c r="A3125">
        <v>0.78100000000000003</v>
      </c>
      <c r="B3125">
        <v>143.74299999999999</v>
      </c>
      <c r="D3125" s="1">
        <v>0.78</v>
      </c>
      <c r="E3125" s="1">
        <v>150.15899999999999</v>
      </c>
    </row>
    <row r="3126" spans="1:5" x14ac:dyDescent="0.25">
      <c r="A3126">
        <v>0.78100000000000003</v>
      </c>
      <c r="B3126">
        <v>143.774</v>
      </c>
      <c r="D3126" s="1">
        <v>0.78100000000000003</v>
      </c>
      <c r="E3126" s="1">
        <v>150.20500000000001</v>
      </c>
    </row>
    <row r="3127" spans="1:5" x14ac:dyDescent="0.25">
      <c r="A3127">
        <v>0.78100000000000003</v>
      </c>
      <c r="B3127">
        <v>143.82</v>
      </c>
      <c r="D3127" s="1">
        <v>0.78100000000000003</v>
      </c>
      <c r="E3127" s="1">
        <v>150.26599999999999</v>
      </c>
    </row>
    <row r="3128" spans="1:5" x14ac:dyDescent="0.25">
      <c r="A3128">
        <v>0.78100000000000003</v>
      </c>
      <c r="B3128">
        <v>143.85</v>
      </c>
      <c r="D3128" s="1">
        <v>0.78100000000000003</v>
      </c>
      <c r="E3128" s="1">
        <v>150.31299999999999</v>
      </c>
    </row>
    <row r="3129" spans="1:5" x14ac:dyDescent="0.25">
      <c r="A3129">
        <v>0.78200000000000003</v>
      </c>
      <c r="B3129">
        <v>143.89699999999999</v>
      </c>
      <c r="D3129" s="1">
        <v>0.78100000000000003</v>
      </c>
      <c r="E3129" s="1">
        <v>150.35900000000001</v>
      </c>
    </row>
    <row r="3130" spans="1:5" x14ac:dyDescent="0.25">
      <c r="A3130">
        <v>0.78200000000000003</v>
      </c>
      <c r="B3130">
        <v>143.958</v>
      </c>
      <c r="D3130" s="1">
        <v>0.78200000000000003</v>
      </c>
      <c r="E3130" s="1">
        <v>150.41999999999999</v>
      </c>
    </row>
    <row r="3131" spans="1:5" x14ac:dyDescent="0.25">
      <c r="A3131">
        <v>0.78200000000000003</v>
      </c>
      <c r="B3131">
        <v>144.00399999999999</v>
      </c>
      <c r="D3131" s="1">
        <v>0.78200000000000003</v>
      </c>
      <c r="E3131" s="1">
        <v>150.46600000000001</v>
      </c>
    </row>
    <row r="3132" spans="1:5" x14ac:dyDescent="0.25">
      <c r="A3132">
        <v>0.78200000000000003</v>
      </c>
      <c r="B3132">
        <v>144.035</v>
      </c>
      <c r="D3132" s="1">
        <v>0.78200000000000003</v>
      </c>
      <c r="E3132" s="1">
        <v>150.52699999999999</v>
      </c>
    </row>
    <row r="3133" spans="1:5" x14ac:dyDescent="0.25">
      <c r="A3133">
        <v>0.78300000000000003</v>
      </c>
      <c r="B3133">
        <v>144.096</v>
      </c>
      <c r="D3133" s="1">
        <v>0.78200000000000003</v>
      </c>
      <c r="E3133" s="1">
        <v>150.57300000000001</v>
      </c>
    </row>
    <row r="3134" spans="1:5" x14ac:dyDescent="0.25">
      <c r="A3134">
        <v>0.78300000000000003</v>
      </c>
      <c r="B3134">
        <v>144.142</v>
      </c>
      <c r="D3134" s="1">
        <v>0.78300000000000003</v>
      </c>
      <c r="E3134" s="1">
        <v>150.62</v>
      </c>
    </row>
    <row r="3135" spans="1:5" x14ac:dyDescent="0.25">
      <c r="A3135">
        <v>0.78300000000000003</v>
      </c>
      <c r="B3135">
        <v>144.18799999999999</v>
      </c>
      <c r="D3135" s="1">
        <v>0.78300000000000003</v>
      </c>
      <c r="E3135" s="1">
        <v>150.68100000000001</v>
      </c>
    </row>
    <row r="3136" spans="1:5" x14ac:dyDescent="0.25">
      <c r="A3136">
        <v>0.78300000000000003</v>
      </c>
      <c r="B3136">
        <v>144.21899999999999</v>
      </c>
      <c r="D3136" s="1">
        <v>0.78300000000000003</v>
      </c>
      <c r="E3136" s="1">
        <v>150.727</v>
      </c>
    </row>
    <row r="3137" spans="1:5" x14ac:dyDescent="0.25">
      <c r="A3137">
        <v>0.78400000000000003</v>
      </c>
      <c r="B3137">
        <v>144.25</v>
      </c>
      <c r="D3137" s="1">
        <v>0.78300000000000003</v>
      </c>
      <c r="E3137" s="1">
        <v>150.773</v>
      </c>
    </row>
    <row r="3138" spans="1:5" x14ac:dyDescent="0.25">
      <c r="A3138">
        <v>0.78400000000000003</v>
      </c>
      <c r="B3138">
        <v>144.31100000000001</v>
      </c>
      <c r="D3138" s="1">
        <v>0.78400000000000003</v>
      </c>
      <c r="E3138" s="1">
        <v>150.834</v>
      </c>
    </row>
    <row r="3139" spans="1:5" x14ac:dyDescent="0.25">
      <c r="A3139">
        <v>0.78400000000000003</v>
      </c>
      <c r="B3139">
        <v>144.357</v>
      </c>
      <c r="D3139" s="1">
        <v>0.78400000000000003</v>
      </c>
      <c r="E3139" s="1">
        <v>150.89599999999999</v>
      </c>
    </row>
    <row r="3140" spans="1:5" x14ac:dyDescent="0.25">
      <c r="A3140">
        <v>0.78400000000000003</v>
      </c>
      <c r="B3140">
        <v>144.40299999999999</v>
      </c>
      <c r="D3140" s="1">
        <v>0.78400000000000003</v>
      </c>
      <c r="E3140" s="1">
        <v>150.94200000000001</v>
      </c>
    </row>
    <row r="3141" spans="1:5" x14ac:dyDescent="0.25">
      <c r="A3141">
        <v>0.78500000000000003</v>
      </c>
      <c r="B3141">
        <v>144.44900000000001</v>
      </c>
      <c r="D3141" s="1">
        <v>0.78400000000000003</v>
      </c>
      <c r="E3141" s="1">
        <v>150.97300000000001</v>
      </c>
    </row>
    <row r="3142" spans="1:5" x14ac:dyDescent="0.25">
      <c r="A3142">
        <v>0.78500000000000003</v>
      </c>
      <c r="B3142">
        <v>144.495</v>
      </c>
      <c r="D3142" s="1">
        <v>0.78500000000000003</v>
      </c>
      <c r="E3142" s="1">
        <v>151.03399999999999</v>
      </c>
    </row>
    <row r="3143" spans="1:5" x14ac:dyDescent="0.25">
      <c r="A3143">
        <v>0.78500000000000003</v>
      </c>
      <c r="B3143">
        <v>144.52600000000001</v>
      </c>
      <c r="D3143" s="1">
        <v>0.78500000000000003</v>
      </c>
      <c r="E3143" s="1">
        <v>151.095</v>
      </c>
    </row>
    <row r="3144" spans="1:5" x14ac:dyDescent="0.25">
      <c r="A3144">
        <v>0.78500000000000003</v>
      </c>
      <c r="B3144">
        <v>144.58699999999999</v>
      </c>
      <c r="D3144" s="1">
        <v>0.78500000000000003</v>
      </c>
      <c r="E3144" s="1">
        <v>151.15700000000001</v>
      </c>
    </row>
    <row r="3145" spans="1:5" x14ac:dyDescent="0.25">
      <c r="A3145">
        <v>0.78600000000000003</v>
      </c>
      <c r="B3145">
        <v>144.61799999999999</v>
      </c>
      <c r="D3145" s="1">
        <v>0.78500000000000003</v>
      </c>
      <c r="E3145" s="1">
        <v>151.18700000000001</v>
      </c>
    </row>
    <row r="3146" spans="1:5" x14ac:dyDescent="0.25">
      <c r="A3146">
        <v>0.78600000000000003</v>
      </c>
      <c r="B3146">
        <v>144.66399999999999</v>
      </c>
      <c r="D3146" s="1">
        <v>0.78600000000000003</v>
      </c>
      <c r="E3146" s="1">
        <v>151.249</v>
      </c>
    </row>
    <row r="3147" spans="1:5" x14ac:dyDescent="0.25">
      <c r="A3147">
        <v>0.78600000000000003</v>
      </c>
      <c r="B3147">
        <v>144.71</v>
      </c>
      <c r="D3147" s="1">
        <v>0.78600000000000003</v>
      </c>
      <c r="E3147" s="1">
        <v>151.29499999999999</v>
      </c>
    </row>
    <row r="3148" spans="1:5" x14ac:dyDescent="0.25">
      <c r="A3148">
        <v>0.78600000000000003</v>
      </c>
      <c r="B3148">
        <v>144.756</v>
      </c>
      <c r="D3148" s="1">
        <v>0.78600000000000003</v>
      </c>
      <c r="E3148" s="1">
        <v>151.34100000000001</v>
      </c>
    </row>
    <row r="3149" spans="1:5" x14ac:dyDescent="0.25">
      <c r="A3149">
        <v>0.78700000000000003</v>
      </c>
      <c r="B3149">
        <v>144.80199999999999</v>
      </c>
      <c r="D3149" s="1">
        <v>0.78600000000000003</v>
      </c>
      <c r="E3149" s="1">
        <v>151.387</v>
      </c>
    </row>
    <row r="3150" spans="1:5" x14ac:dyDescent="0.25">
      <c r="A3150">
        <v>0.78700000000000003</v>
      </c>
      <c r="B3150">
        <v>144.864</v>
      </c>
      <c r="D3150" s="1">
        <v>0.78700000000000003</v>
      </c>
      <c r="E3150" s="1">
        <v>151.44800000000001</v>
      </c>
    </row>
    <row r="3151" spans="1:5" x14ac:dyDescent="0.25">
      <c r="A3151">
        <v>0.78700000000000003</v>
      </c>
      <c r="B3151">
        <v>144.89400000000001</v>
      </c>
      <c r="D3151" s="1">
        <v>0.78700000000000003</v>
      </c>
      <c r="E3151" s="1">
        <v>151.494</v>
      </c>
    </row>
    <row r="3152" spans="1:5" x14ac:dyDescent="0.25">
      <c r="A3152">
        <v>0.78700000000000003</v>
      </c>
      <c r="B3152">
        <v>144.94</v>
      </c>
      <c r="D3152" s="1">
        <v>0.78700000000000003</v>
      </c>
      <c r="E3152" s="1">
        <v>151.55600000000001</v>
      </c>
    </row>
    <row r="3153" spans="1:5" x14ac:dyDescent="0.25">
      <c r="A3153">
        <v>0.78800000000000003</v>
      </c>
      <c r="B3153">
        <v>144.971</v>
      </c>
      <c r="D3153" s="1">
        <v>0.78700000000000003</v>
      </c>
      <c r="E3153" s="1">
        <v>151.602</v>
      </c>
    </row>
    <row r="3154" spans="1:5" x14ac:dyDescent="0.25">
      <c r="A3154">
        <v>0.78800000000000003</v>
      </c>
      <c r="B3154">
        <v>145.017</v>
      </c>
      <c r="D3154" s="1">
        <v>0.78800000000000003</v>
      </c>
      <c r="E3154" s="1">
        <v>151.679</v>
      </c>
    </row>
    <row r="3155" spans="1:5" x14ac:dyDescent="0.25">
      <c r="A3155">
        <v>0.78800000000000003</v>
      </c>
      <c r="B3155">
        <v>145.078</v>
      </c>
      <c r="D3155" s="1">
        <v>0.78800000000000003</v>
      </c>
      <c r="E3155" s="1">
        <v>151.72499999999999</v>
      </c>
    </row>
    <row r="3156" spans="1:5" x14ac:dyDescent="0.25">
      <c r="A3156">
        <v>0.78800000000000003</v>
      </c>
      <c r="B3156">
        <v>145.10900000000001</v>
      </c>
      <c r="D3156" s="1">
        <v>0.78800000000000003</v>
      </c>
      <c r="E3156" s="1">
        <v>151.755</v>
      </c>
    </row>
    <row r="3157" spans="1:5" x14ac:dyDescent="0.25">
      <c r="A3157">
        <v>0.78900000000000003</v>
      </c>
      <c r="B3157">
        <v>145.155</v>
      </c>
      <c r="D3157" s="1">
        <v>0.78800000000000003</v>
      </c>
      <c r="E3157" s="1">
        <v>151.81700000000001</v>
      </c>
    </row>
    <row r="3158" spans="1:5" x14ac:dyDescent="0.25">
      <c r="A3158">
        <v>0.78900000000000003</v>
      </c>
      <c r="B3158">
        <v>145.21700000000001</v>
      </c>
      <c r="D3158" s="1">
        <v>0.78900000000000003</v>
      </c>
      <c r="E3158" s="1">
        <v>151.87799999999999</v>
      </c>
    </row>
    <row r="3159" spans="1:5" x14ac:dyDescent="0.25">
      <c r="A3159">
        <v>0.78900000000000003</v>
      </c>
      <c r="B3159">
        <v>145.26300000000001</v>
      </c>
      <c r="D3159" s="1">
        <v>0.78900000000000003</v>
      </c>
      <c r="E3159" s="1">
        <v>151.92400000000001</v>
      </c>
    </row>
    <row r="3160" spans="1:5" x14ac:dyDescent="0.25">
      <c r="A3160">
        <v>0.78900000000000003</v>
      </c>
      <c r="B3160">
        <v>145.309</v>
      </c>
      <c r="D3160" s="1">
        <v>0.78900000000000003</v>
      </c>
      <c r="E3160" s="1">
        <v>151.97</v>
      </c>
    </row>
    <row r="3161" spans="1:5" x14ac:dyDescent="0.25">
      <c r="A3161">
        <v>0.79</v>
      </c>
      <c r="B3161">
        <v>145.339</v>
      </c>
      <c r="D3161" s="1">
        <v>0.78900000000000003</v>
      </c>
      <c r="E3161" s="1">
        <v>152.03200000000001</v>
      </c>
    </row>
    <row r="3162" spans="1:5" x14ac:dyDescent="0.25">
      <c r="A3162">
        <v>0.79</v>
      </c>
      <c r="B3162">
        <v>145.38499999999999</v>
      </c>
      <c r="D3162" s="1">
        <v>0.79</v>
      </c>
      <c r="E3162" s="1">
        <v>152.078</v>
      </c>
    </row>
    <row r="3163" spans="1:5" x14ac:dyDescent="0.25">
      <c r="A3163">
        <v>0.79</v>
      </c>
      <c r="B3163">
        <v>145.43100000000001</v>
      </c>
      <c r="D3163" s="1">
        <v>0.79</v>
      </c>
      <c r="E3163" s="1">
        <v>152.124</v>
      </c>
    </row>
    <row r="3164" spans="1:5" x14ac:dyDescent="0.25">
      <c r="A3164">
        <v>0.79</v>
      </c>
      <c r="B3164">
        <v>145.46199999999999</v>
      </c>
      <c r="D3164" s="1">
        <v>0.79</v>
      </c>
      <c r="E3164" s="1">
        <v>152.185</v>
      </c>
    </row>
    <row r="3165" spans="1:5" x14ac:dyDescent="0.25">
      <c r="A3165">
        <v>0.79100000000000004</v>
      </c>
      <c r="B3165">
        <v>145.50800000000001</v>
      </c>
      <c r="D3165" s="1">
        <v>0.79</v>
      </c>
      <c r="E3165" s="1">
        <v>152.23099999999999</v>
      </c>
    </row>
    <row r="3166" spans="1:5" x14ac:dyDescent="0.25">
      <c r="A3166">
        <v>0.79100000000000004</v>
      </c>
      <c r="B3166">
        <v>145.554</v>
      </c>
      <c r="D3166" s="1">
        <v>0.79100000000000004</v>
      </c>
      <c r="E3166" s="1">
        <v>152.29300000000001</v>
      </c>
    </row>
    <row r="3167" spans="1:5" x14ac:dyDescent="0.25">
      <c r="A3167">
        <v>0.79100000000000004</v>
      </c>
      <c r="B3167">
        <v>145.6</v>
      </c>
      <c r="D3167" s="1">
        <v>0.79100000000000004</v>
      </c>
      <c r="E3167" s="1">
        <v>152.339</v>
      </c>
    </row>
    <row r="3168" spans="1:5" x14ac:dyDescent="0.25">
      <c r="A3168">
        <v>0.79100000000000004</v>
      </c>
      <c r="B3168">
        <v>145.64599999999999</v>
      </c>
      <c r="D3168" s="1">
        <v>0.79100000000000004</v>
      </c>
      <c r="E3168" s="1">
        <v>152.38499999999999</v>
      </c>
    </row>
    <row r="3169" spans="1:5" x14ac:dyDescent="0.25">
      <c r="A3169">
        <v>0.79200000000000004</v>
      </c>
      <c r="B3169">
        <v>145.69200000000001</v>
      </c>
      <c r="D3169" s="1">
        <v>0.79100000000000004</v>
      </c>
      <c r="E3169" s="1">
        <v>152.446</v>
      </c>
    </row>
    <row r="3170" spans="1:5" x14ac:dyDescent="0.25">
      <c r="A3170">
        <v>0.79200000000000004</v>
      </c>
      <c r="B3170">
        <v>145.72300000000001</v>
      </c>
      <c r="D3170" s="1">
        <v>0.79200000000000004</v>
      </c>
      <c r="E3170" s="1">
        <v>152.49199999999999</v>
      </c>
    </row>
    <row r="3171" spans="1:5" x14ac:dyDescent="0.25">
      <c r="A3171">
        <v>0.79200000000000004</v>
      </c>
      <c r="B3171">
        <v>145.76900000000001</v>
      </c>
      <c r="D3171" s="1">
        <v>0.79200000000000004</v>
      </c>
      <c r="E3171" s="1">
        <v>152.554</v>
      </c>
    </row>
    <row r="3172" spans="1:5" x14ac:dyDescent="0.25">
      <c r="A3172">
        <v>0.79200000000000004</v>
      </c>
      <c r="B3172">
        <v>145.815</v>
      </c>
      <c r="D3172" s="1">
        <v>0.79200000000000004</v>
      </c>
      <c r="E3172" s="1">
        <v>152.6</v>
      </c>
    </row>
    <row r="3173" spans="1:5" x14ac:dyDescent="0.25">
      <c r="A3173">
        <v>0.79300000000000004</v>
      </c>
      <c r="B3173">
        <v>145.86099999999999</v>
      </c>
      <c r="D3173" s="1">
        <v>0.79200000000000004</v>
      </c>
      <c r="E3173" s="1">
        <v>152.661</v>
      </c>
    </row>
    <row r="3174" spans="1:5" x14ac:dyDescent="0.25">
      <c r="A3174">
        <v>0.79300000000000004</v>
      </c>
      <c r="B3174">
        <v>145.90700000000001</v>
      </c>
      <c r="D3174" s="1">
        <v>0.79300000000000004</v>
      </c>
      <c r="E3174" s="1">
        <v>152.72200000000001</v>
      </c>
    </row>
    <row r="3175" spans="1:5" x14ac:dyDescent="0.25">
      <c r="A3175">
        <v>0.79300000000000004</v>
      </c>
      <c r="B3175">
        <v>145.96899999999999</v>
      </c>
      <c r="D3175" s="1">
        <v>0.79300000000000004</v>
      </c>
      <c r="E3175" s="1">
        <v>152.768</v>
      </c>
    </row>
    <row r="3176" spans="1:5" x14ac:dyDescent="0.25">
      <c r="A3176">
        <v>0.79300000000000004</v>
      </c>
      <c r="B3176">
        <v>146.01499999999999</v>
      </c>
      <c r="D3176" s="1">
        <v>0.79300000000000004</v>
      </c>
      <c r="E3176" s="1">
        <v>152.81399999999999</v>
      </c>
    </row>
    <row r="3177" spans="1:5" x14ac:dyDescent="0.25">
      <c r="A3177">
        <v>0.79400000000000004</v>
      </c>
      <c r="B3177">
        <v>146.04499999999999</v>
      </c>
      <c r="D3177" s="1">
        <v>0.79300000000000004</v>
      </c>
      <c r="E3177" s="1">
        <v>152.86099999999999</v>
      </c>
    </row>
    <row r="3178" spans="1:5" x14ac:dyDescent="0.25">
      <c r="A3178">
        <v>0.79400000000000004</v>
      </c>
      <c r="B3178">
        <v>146.09100000000001</v>
      </c>
      <c r="D3178" s="1">
        <v>0.79400000000000004</v>
      </c>
      <c r="E3178" s="1">
        <v>152.90700000000001</v>
      </c>
    </row>
    <row r="3179" spans="1:5" x14ac:dyDescent="0.25">
      <c r="A3179">
        <v>0.79400000000000004</v>
      </c>
      <c r="B3179">
        <v>146.15299999999999</v>
      </c>
      <c r="D3179" s="1">
        <v>0.79400000000000004</v>
      </c>
      <c r="E3179" s="1">
        <v>152.96799999999999</v>
      </c>
    </row>
    <row r="3180" spans="1:5" x14ac:dyDescent="0.25">
      <c r="A3180">
        <v>0.79400000000000004</v>
      </c>
      <c r="B3180">
        <v>146.184</v>
      </c>
      <c r="D3180" s="1">
        <v>0.79400000000000004</v>
      </c>
      <c r="E3180" s="1">
        <v>153.01400000000001</v>
      </c>
    </row>
    <row r="3181" spans="1:5" x14ac:dyDescent="0.25">
      <c r="A3181">
        <v>0.79500000000000004</v>
      </c>
      <c r="B3181">
        <v>146.22999999999999</v>
      </c>
      <c r="D3181" s="1">
        <v>0.79400000000000004</v>
      </c>
      <c r="E3181" s="1">
        <v>153.07499999999999</v>
      </c>
    </row>
    <row r="3182" spans="1:5" x14ac:dyDescent="0.25">
      <c r="A3182">
        <v>0.79500000000000004</v>
      </c>
      <c r="B3182">
        <v>146.27600000000001</v>
      </c>
      <c r="D3182" s="1">
        <v>0.79500000000000004</v>
      </c>
      <c r="E3182" s="1">
        <v>153.137</v>
      </c>
    </row>
    <row r="3183" spans="1:5" x14ac:dyDescent="0.25">
      <c r="A3183">
        <v>0.79500000000000004</v>
      </c>
      <c r="B3183">
        <v>146.322</v>
      </c>
      <c r="D3183" s="1">
        <v>0.79500000000000004</v>
      </c>
      <c r="E3183" s="1">
        <v>153.18299999999999</v>
      </c>
    </row>
    <row r="3184" spans="1:5" x14ac:dyDescent="0.25">
      <c r="A3184">
        <v>0.79500000000000004</v>
      </c>
      <c r="B3184">
        <v>146.36799999999999</v>
      </c>
      <c r="D3184" s="1">
        <v>0.79500000000000004</v>
      </c>
      <c r="E3184" s="1">
        <v>153.22900000000001</v>
      </c>
    </row>
    <row r="3185" spans="1:5" x14ac:dyDescent="0.25">
      <c r="A3185">
        <v>0.79600000000000004</v>
      </c>
      <c r="B3185">
        <v>146.41399999999999</v>
      </c>
      <c r="D3185" s="1">
        <v>0.79500000000000004</v>
      </c>
      <c r="E3185" s="1">
        <v>153.27500000000001</v>
      </c>
    </row>
    <row r="3186" spans="1:5" x14ac:dyDescent="0.25">
      <c r="A3186">
        <v>0.79600000000000004</v>
      </c>
      <c r="B3186">
        <v>146.44499999999999</v>
      </c>
      <c r="D3186" s="1">
        <v>0.79600000000000004</v>
      </c>
      <c r="E3186" s="1">
        <v>153.321</v>
      </c>
    </row>
    <row r="3187" spans="1:5" x14ac:dyDescent="0.25">
      <c r="A3187">
        <v>0.79600000000000004</v>
      </c>
      <c r="B3187">
        <v>146.49100000000001</v>
      </c>
      <c r="D3187" s="1">
        <v>0.79600000000000004</v>
      </c>
      <c r="E3187" s="1">
        <v>153.38200000000001</v>
      </c>
    </row>
    <row r="3188" spans="1:5" x14ac:dyDescent="0.25">
      <c r="A3188">
        <v>0.79600000000000004</v>
      </c>
      <c r="B3188">
        <v>146.52099999999999</v>
      </c>
      <c r="D3188" s="1">
        <v>0.79600000000000004</v>
      </c>
      <c r="E3188" s="1">
        <v>153.428</v>
      </c>
    </row>
    <row r="3189" spans="1:5" x14ac:dyDescent="0.25">
      <c r="A3189">
        <v>0.79700000000000004</v>
      </c>
      <c r="B3189">
        <v>146.583</v>
      </c>
      <c r="D3189" s="1">
        <v>0.79600000000000004</v>
      </c>
      <c r="E3189" s="1">
        <v>153.47399999999999</v>
      </c>
    </row>
    <row r="3190" spans="1:5" x14ac:dyDescent="0.25">
      <c r="A3190">
        <v>0.79700000000000004</v>
      </c>
      <c r="B3190">
        <v>146.59800000000001</v>
      </c>
      <c r="D3190" s="1">
        <v>0.79700000000000004</v>
      </c>
      <c r="E3190" s="1">
        <v>153.55099999999999</v>
      </c>
    </row>
    <row r="3191" spans="1:5" x14ac:dyDescent="0.25">
      <c r="A3191">
        <v>0.79700000000000004</v>
      </c>
      <c r="B3191">
        <v>146.67500000000001</v>
      </c>
      <c r="D3191" s="1">
        <v>0.79700000000000004</v>
      </c>
      <c r="E3191" s="1">
        <v>153.58199999999999</v>
      </c>
    </row>
    <row r="3192" spans="1:5" x14ac:dyDescent="0.25">
      <c r="A3192">
        <v>0.79700000000000004</v>
      </c>
      <c r="B3192">
        <v>146.721</v>
      </c>
      <c r="D3192" s="1">
        <v>0.79700000000000004</v>
      </c>
      <c r="E3192" s="1">
        <v>153.62799999999999</v>
      </c>
    </row>
    <row r="3193" spans="1:5" x14ac:dyDescent="0.25">
      <c r="A3193">
        <v>0.79800000000000004</v>
      </c>
      <c r="B3193">
        <v>146.751</v>
      </c>
      <c r="D3193" s="1">
        <v>0.79700000000000004</v>
      </c>
      <c r="E3193" s="1">
        <v>153.70500000000001</v>
      </c>
    </row>
    <row r="3194" spans="1:5" x14ac:dyDescent="0.25">
      <c r="A3194">
        <v>0.79800000000000004</v>
      </c>
      <c r="B3194">
        <v>146.798</v>
      </c>
      <c r="D3194" s="1">
        <v>0.79800000000000004</v>
      </c>
      <c r="E3194" s="1">
        <v>153.751</v>
      </c>
    </row>
    <row r="3195" spans="1:5" x14ac:dyDescent="0.25">
      <c r="A3195">
        <v>0.79800000000000004</v>
      </c>
      <c r="B3195">
        <v>146.84399999999999</v>
      </c>
      <c r="D3195" s="1">
        <v>0.79800000000000004</v>
      </c>
      <c r="E3195" s="1">
        <v>153.797</v>
      </c>
    </row>
    <row r="3196" spans="1:5" x14ac:dyDescent="0.25">
      <c r="A3196">
        <v>0.79800000000000004</v>
      </c>
      <c r="B3196">
        <v>146.88999999999999</v>
      </c>
      <c r="D3196" s="1">
        <v>0.79800000000000004</v>
      </c>
      <c r="E3196" s="1">
        <v>153.84299999999999</v>
      </c>
    </row>
    <row r="3197" spans="1:5" x14ac:dyDescent="0.25">
      <c r="A3197">
        <v>0.79900000000000004</v>
      </c>
      <c r="B3197">
        <v>146.93600000000001</v>
      </c>
      <c r="D3197" s="1">
        <v>0.79800000000000004</v>
      </c>
      <c r="E3197" s="1">
        <v>153.904</v>
      </c>
    </row>
    <row r="3198" spans="1:5" x14ac:dyDescent="0.25">
      <c r="A3198">
        <v>0.79900000000000004</v>
      </c>
      <c r="B3198">
        <v>146.96600000000001</v>
      </c>
      <c r="D3198" s="1">
        <v>0.79900000000000004</v>
      </c>
      <c r="E3198" s="1">
        <v>153.94999999999999</v>
      </c>
    </row>
    <row r="3199" spans="1:5" x14ac:dyDescent="0.25">
      <c r="A3199">
        <v>0.79900000000000004</v>
      </c>
      <c r="B3199">
        <v>147.02799999999999</v>
      </c>
      <c r="D3199" s="1">
        <v>0.79900000000000004</v>
      </c>
      <c r="E3199" s="1">
        <v>153.99600000000001</v>
      </c>
    </row>
    <row r="3200" spans="1:5" x14ac:dyDescent="0.25">
      <c r="A3200">
        <v>0.79900000000000004</v>
      </c>
      <c r="B3200">
        <v>147.07400000000001</v>
      </c>
      <c r="D3200" s="1">
        <v>0.79900000000000004</v>
      </c>
      <c r="E3200" s="1">
        <v>154.05799999999999</v>
      </c>
    </row>
    <row r="3201" spans="1:5" x14ac:dyDescent="0.25">
      <c r="A3201">
        <v>0.8</v>
      </c>
      <c r="B3201">
        <v>147.12</v>
      </c>
      <c r="D3201" s="1">
        <v>0.79900000000000004</v>
      </c>
      <c r="E3201" s="1">
        <v>154.08799999999999</v>
      </c>
    </row>
    <row r="3202" spans="1:5" x14ac:dyDescent="0.25">
      <c r="A3202">
        <v>0.8</v>
      </c>
      <c r="B3202">
        <v>147.18100000000001</v>
      </c>
      <c r="D3202" s="1">
        <v>0.8</v>
      </c>
      <c r="E3202" s="1">
        <v>154.16499999999999</v>
      </c>
    </row>
    <row r="3203" spans="1:5" x14ac:dyDescent="0.25">
      <c r="A3203">
        <v>0.8</v>
      </c>
      <c r="B3203">
        <v>147.21199999999999</v>
      </c>
      <c r="D3203" s="1">
        <v>0.8</v>
      </c>
      <c r="E3203" s="1">
        <v>154.21100000000001</v>
      </c>
    </row>
    <row r="3204" spans="1:5" x14ac:dyDescent="0.25">
      <c r="A3204">
        <v>0.8</v>
      </c>
      <c r="B3204">
        <v>147.25800000000001</v>
      </c>
      <c r="D3204" s="1">
        <v>0.8</v>
      </c>
      <c r="E3204" s="1">
        <v>154.25700000000001</v>
      </c>
    </row>
    <row r="3205" spans="1:5" x14ac:dyDescent="0.25">
      <c r="A3205">
        <v>0.80100000000000005</v>
      </c>
      <c r="B3205">
        <v>147.304</v>
      </c>
      <c r="D3205" s="1">
        <v>0.8</v>
      </c>
      <c r="E3205" s="1">
        <v>154.31899999999999</v>
      </c>
    </row>
    <row r="3206" spans="1:5" x14ac:dyDescent="0.25">
      <c r="A3206">
        <v>0.80100000000000005</v>
      </c>
      <c r="B3206">
        <v>147.33500000000001</v>
      </c>
      <c r="D3206" s="1">
        <v>0.80100000000000005</v>
      </c>
      <c r="E3206" s="1">
        <v>154.38</v>
      </c>
    </row>
    <row r="3207" spans="1:5" x14ac:dyDescent="0.25">
      <c r="A3207">
        <v>0.80100000000000005</v>
      </c>
      <c r="B3207">
        <v>147.381</v>
      </c>
      <c r="D3207" s="1">
        <v>0.80100000000000005</v>
      </c>
      <c r="E3207" s="1">
        <v>154.42599999999999</v>
      </c>
    </row>
    <row r="3208" spans="1:5" x14ac:dyDescent="0.25">
      <c r="A3208">
        <v>0.80100000000000005</v>
      </c>
      <c r="B3208">
        <v>147.42699999999999</v>
      </c>
      <c r="D3208" s="1">
        <v>0.80100000000000005</v>
      </c>
      <c r="E3208" s="1">
        <v>154.47200000000001</v>
      </c>
    </row>
    <row r="3209" spans="1:5" x14ac:dyDescent="0.25">
      <c r="A3209">
        <v>0.80200000000000005</v>
      </c>
      <c r="B3209">
        <v>147.458</v>
      </c>
      <c r="D3209" s="1">
        <v>0.80100000000000005</v>
      </c>
      <c r="E3209" s="1">
        <v>154.53399999999999</v>
      </c>
    </row>
    <row r="3210" spans="1:5" x14ac:dyDescent="0.25">
      <c r="A3210">
        <v>0.80200000000000005</v>
      </c>
      <c r="B3210">
        <v>147.51900000000001</v>
      </c>
      <c r="D3210" s="1">
        <v>0.80200000000000005</v>
      </c>
      <c r="E3210" s="1">
        <v>154.58000000000001</v>
      </c>
    </row>
    <row r="3211" spans="1:5" x14ac:dyDescent="0.25">
      <c r="A3211">
        <v>0.80200000000000005</v>
      </c>
      <c r="B3211">
        <v>147.565</v>
      </c>
      <c r="D3211" s="1">
        <v>0.80200000000000005</v>
      </c>
      <c r="E3211" s="1">
        <v>154.626</v>
      </c>
    </row>
    <row r="3212" spans="1:5" x14ac:dyDescent="0.25">
      <c r="A3212">
        <v>0.80200000000000005</v>
      </c>
      <c r="B3212">
        <v>147.596</v>
      </c>
      <c r="D3212" s="1">
        <v>0.80200000000000005</v>
      </c>
      <c r="E3212" s="1">
        <v>154.68700000000001</v>
      </c>
    </row>
    <row r="3213" spans="1:5" x14ac:dyDescent="0.25">
      <c r="A3213">
        <v>0.80300000000000005</v>
      </c>
      <c r="B3213">
        <v>147.642</v>
      </c>
      <c r="D3213" s="1">
        <v>0.80200000000000005</v>
      </c>
      <c r="E3213" s="1">
        <v>154.733</v>
      </c>
    </row>
    <row r="3214" spans="1:5" x14ac:dyDescent="0.25">
      <c r="A3214">
        <v>0.80300000000000005</v>
      </c>
      <c r="B3214">
        <v>147.672</v>
      </c>
      <c r="D3214" s="1">
        <v>0.80300000000000005</v>
      </c>
      <c r="E3214" s="1">
        <v>154.79499999999999</v>
      </c>
    </row>
    <row r="3215" spans="1:5" x14ac:dyDescent="0.25">
      <c r="A3215">
        <v>0.80300000000000005</v>
      </c>
      <c r="B3215">
        <v>147.73400000000001</v>
      </c>
      <c r="D3215" s="1">
        <v>0.80300000000000005</v>
      </c>
      <c r="E3215" s="1">
        <v>154.84100000000001</v>
      </c>
    </row>
    <row r="3216" spans="1:5" x14ac:dyDescent="0.25">
      <c r="A3216">
        <v>0.80300000000000005</v>
      </c>
      <c r="B3216">
        <v>147.78</v>
      </c>
      <c r="D3216" s="1">
        <v>0.80300000000000005</v>
      </c>
      <c r="E3216" s="1">
        <v>154.887</v>
      </c>
    </row>
    <row r="3217" spans="1:5" x14ac:dyDescent="0.25">
      <c r="A3217">
        <v>0.80400000000000005</v>
      </c>
      <c r="B3217">
        <v>147.82599999999999</v>
      </c>
      <c r="D3217" s="1">
        <v>0.80300000000000005</v>
      </c>
      <c r="E3217" s="1">
        <v>154.94800000000001</v>
      </c>
    </row>
    <row r="3218" spans="1:5" x14ac:dyDescent="0.25">
      <c r="A3218">
        <v>0.80400000000000005</v>
      </c>
      <c r="B3218">
        <v>147.87200000000001</v>
      </c>
      <c r="D3218" s="1">
        <v>0.80400000000000005</v>
      </c>
      <c r="E3218" s="1">
        <v>155.00899999999999</v>
      </c>
    </row>
    <row r="3219" spans="1:5" x14ac:dyDescent="0.25">
      <c r="A3219">
        <v>0.80400000000000005</v>
      </c>
      <c r="B3219">
        <v>147.91800000000001</v>
      </c>
      <c r="D3219" s="1">
        <v>0.80400000000000005</v>
      </c>
      <c r="E3219" s="1">
        <v>155.05500000000001</v>
      </c>
    </row>
    <row r="3220" spans="1:5" x14ac:dyDescent="0.25">
      <c r="A3220">
        <v>0.80400000000000005</v>
      </c>
      <c r="B3220">
        <v>147.964</v>
      </c>
      <c r="D3220" s="1">
        <v>0.80400000000000005</v>
      </c>
      <c r="E3220" s="1">
        <v>155.11699999999999</v>
      </c>
    </row>
    <row r="3221" spans="1:5" x14ac:dyDescent="0.25">
      <c r="A3221">
        <v>0.80500000000000005</v>
      </c>
      <c r="B3221">
        <v>147.995</v>
      </c>
      <c r="D3221" s="1">
        <v>0.80400000000000005</v>
      </c>
      <c r="E3221" s="1">
        <v>155.16300000000001</v>
      </c>
    </row>
    <row r="3222" spans="1:5" x14ac:dyDescent="0.25">
      <c r="A3222">
        <v>0.80500000000000005</v>
      </c>
      <c r="B3222">
        <v>148.041</v>
      </c>
      <c r="D3222" s="1">
        <v>0.80500000000000005</v>
      </c>
      <c r="E3222" s="1">
        <v>155.209</v>
      </c>
    </row>
    <row r="3223" spans="1:5" x14ac:dyDescent="0.25">
      <c r="A3223">
        <v>0.80500000000000005</v>
      </c>
      <c r="B3223">
        <v>148.08699999999999</v>
      </c>
      <c r="D3223" s="1">
        <v>0.80500000000000005</v>
      </c>
      <c r="E3223" s="1">
        <v>155.255</v>
      </c>
    </row>
    <row r="3224" spans="1:5" x14ac:dyDescent="0.25">
      <c r="A3224">
        <v>0.80500000000000005</v>
      </c>
      <c r="B3224">
        <v>148.13300000000001</v>
      </c>
      <c r="D3224" s="1">
        <v>0.80500000000000005</v>
      </c>
      <c r="E3224" s="1">
        <v>155.286</v>
      </c>
    </row>
    <row r="3225" spans="1:5" x14ac:dyDescent="0.25">
      <c r="A3225">
        <v>0.80600000000000005</v>
      </c>
      <c r="B3225">
        <v>148.179</v>
      </c>
      <c r="D3225" s="1">
        <v>0.80500000000000005</v>
      </c>
      <c r="E3225" s="1">
        <v>155.34700000000001</v>
      </c>
    </row>
    <row r="3226" spans="1:5" x14ac:dyDescent="0.25">
      <c r="A3226">
        <v>0.80600000000000005</v>
      </c>
      <c r="B3226">
        <v>148.22499999999999</v>
      </c>
      <c r="D3226" s="1">
        <v>0.80600000000000005</v>
      </c>
      <c r="E3226" s="1">
        <v>155.40899999999999</v>
      </c>
    </row>
    <row r="3227" spans="1:5" x14ac:dyDescent="0.25">
      <c r="A3227">
        <v>0.80600000000000005</v>
      </c>
      <c r="B3227">
        <v>148.286</v>
      </c>
      <c r="D3227" s="1">
        <v>0.80600000000000005</v>
      </c>
      <c r="E3227" s="1">
        <v>155.45500000000001</v>
      </c>
    </row>
    <row r="3228" spans="1:5" x14ac:dyDescent="0.25">
      <c r="A3228">
        <v>0.80600000000000005</v>
      </c>
      <c r="B3228">
        <v>148.31700000000001</v>
      </c>
      <c r="D3228" s="1">
        <v>0.80600000000000005</v>
      </c>
      <c r="E3228" s="1">
        <v>155.51599999999999</v>
      </c>
    </row>
    <row r="3229" spans="1:5" x14ac:dyDescent="0.25">
      <c r="A3229">
        <v>0.80700000000000005</v>
      </c>
      <c r="B3229">
        <v>148.363</v>
      </c>
      <c r="D3229" s="1">
        <v>0.80600000000000005</v>
      </c>
      <c r="E3229" s="1">
        <v>155.56200000000001</v>
      </c>
    </row>
    <row r="3230" spans="1:5" x14ac:dyDescent="0.25">
      <c r="A3230">
        <v>0.80700000000000005</v>
      </c>
      <c r="B3230">
        <v>148.39400000000001</v>
      </c>
      <c r="D3230" s="1">
        <v>0.80700000000000005</v>
      </c>
      <c r="E3230" s="1">
        <v>155.62299999999999</v>
      </c>
    </row>
    <row r="3231" spans="1:5" x14ac:dyDescent="0.25">
      <c r="A3231">
        <v>0.80700000000000005</v>
      </c>
      <c r="B3231">
        <v>148.42500000000001</v>
      </c>
      <c r="D3231" s="1">
        <v>0.80700000000000005</v>
      </c>
      <c r="E3231" s="1">
        <v>155.66900000000001</v>
      </c>
    </row>
    <row r="3232" spans="1:5" x14ac:dyDescent="0.25">
      <c r="A3232">
        <v>0.80700000000000005</v>
      </c>
      <c r="B3232">
        <v>148.48599999999999</v>
      </c>
      <c r="D3232" s="1">
        <v>0.80700000000000005</v>
      </c>
      <c r="E3232" s="1">
        <v>155.73099999999999</v>
      </c>
    </row>
    <row r="3233" spans="1:5" x14ac:dyDescent="0.25">
      <c r="A3233">
        <v>0.80800000000000005</v>
      </c>
      <c r="B3233">
        <v>148.517</v>
      </c>
      <c r="D3233" s="1">
        <v>0.80700000000000005</v>
      </c>
      <c r="E3233" s="1">
        <v>155.77699999999999</v>
      </c>
    </row>
    <row r="3234" spans="1:5" x14ac:dyDescent="0.25">
      <c r="A3234">
        <v>0.80800000000000005</v>
      </c>
      <c r="B3234">
        <v>148.578</v>
      </c>
      <c r="D3234" s="1">
        <v>0.80800000000000005</v>
      </c>
      <c r="E3234" s="1">
        <v>155.82300000000001</v>
      </c>
    </row>
    <row r="3235" spans="1:5" x14ac:dyDescent="0.25">
      <c r="A3235">
        <v>0.80800000000000005</v>
      </c>
      <c r="B3235">
        <v>148.624</v>
      </c>
      <c r="D3235" s="1">
        <v>0.80800000000000005</v>
      </c>
      <c r="E3235" s="1">
        <v>155.88399999999999</v>
      </c>
    </row>
    <row r="3236" spans="1:5" x14ac:dyDescent="0.25">
      <c r="A3236">
        <v>0.80800000000000005</v>
      </c>
      <c r="B3236">
        <v>148.68600000000001</v>
      </c>
      <c r="D3236" s="1">
        <v>0.80800000000000005</v>
      </c>
      <c r="E3236" s="1">
        <v>155.946</v>
      </c>
    </row>
    <row r="3237" spans="1:5" x14ac:dyDescent="0.25">
      <c r="A3237">
        <v>0.80900000000000005</v>
      </c>
      <c r="B3237">
        <v>148.70099999999999</v>
      </c>
      <c r="D3237" s="1">
        <v>0.80800000000000005</v>
      </c>
      <c r="E3237" s="1">
        <v>156.00700000000001</v>
      </c>
    </row>
    <row r="3238" spans="1:5" x14ac:dyDescent="0.25">
      <c r="A3238">
        <v>0.80900000000000005</v>
      </c>
      <c r="B3238">
        <v>148.74700000000001</v>
      </c>
      <c r="D3238" s="1">
        <v>0.80900000000000005</v>
      </c>
      <c r="E3238" s="1">
        <v>156.053</v>
      </c>
    </row>
    <row r="3239" spans="1:5" x14ac:dyDescent="0.25">
      <c r="A3239">
        <v>0.80900000000000005</v>
      </c>
      <c r="B3239">
        <v>148.79300000000001</v>
      </c>
      <c r="D3239" s="1">
        <v>0.80900000000000005</v>
      </c>
      <c r="E3239" s="1">
        <v>156.11500000000001</v>
      </c>
    </row>
    <row r="3240" spans="1:5" x14ac:dyDescent="0.25">
      <c r="A3240">
        <v>0.80900000000000005</v>
      </c>
      <c r="B3240">
        <v>148.839</v>
      </c>
      <c r="D3240" s="1">
        <v>0.80900000000000005</v>
      </c>
      <c r="E3240" s="1">
        <v>156.14500000000001</v>
      </c>
    </row>
    <row r="3241" spans="1:5" x14ac:dyDescent="0.25">
      <c r="A3241">
        <v>0.81</v>
      </c>
      <c r="B3241">
        <v>148.88499999999999</v>
      </c>
      <c r="D3241" s="1">
        <v>0.80900000000000005</v>
      </c>
      <c r="E3241" s="1">
        <v>156.20699999999999</v>
      </c>
    </row>
    <row r="3242" spans="1:5" x14ac:dyDescent="0.25">
      <c r="A3242">
        <v>0.81</v>
      </c>
      <c r="B3242">
        <v>148.93100000000001</v>
      </c>
      <c r="D3242" s="1">
        <v>0.81</v>
      </c>
      <c r="E3242" s="1">
        <v>156.268</v>
      </c>
    </row>
    <row r="3243" spans="1:5" x14ac:dyDescent="0.25">
      <c r="A3243">
        <v>0.81</v>
      </c>
      <c r="B3243">
        <v>148.977</v>
      </c>
      <c r="D3243" s="1">
        <v>0.81</v>
      </c>
      <c r="E3243" s="1">
        <v>156.31399999999999</v>
      </c>
    </row>
    <row r="3244" spans="1:5" x14ac:dyDescent="0.25">
      <c r="A3244">
        <v>0.81</v>
      </c>
      <c r="B3244">
        <v>149.03899999999999</v>
      </c>
      <c r="D3244" s="1">
        <v>0.81</v>
      </c>
      <c r="E3244" s="1">
        <v>156.36000000000001</v>
      </c>
    </row>
    <row r="3245" spans="1:5" x14ac:dyDescent="0.25">
      <c r="A3245">
        <v>0.81100000000000005</v>
      </c>
      <c r="B3245">
        <v>149.054</v>
      </c>
      <c r="D3245" s="1">
        <v>0.81</v>
      </c>
      <c r="E3245" s="1">
        <v>156.422</v>
      </c>
    </row>
    <row r="3246" spans="1:5" x14ac:dyDescent="0.25">
      <c r="A3246">
        <v>0.81100000000000005</v>
      </c>
      <c r="B3246">
        <v>149.1</v>
      </c>
      <c r="D3246" s="1">
        <v>0.81100000000000005</v>
      </c>
      <c r="E3246" s="1">
        <v>156.483</v>
      </c>
    </row>
    <row r="3247" spans="1:5" x14ac:dyDescent="0.25">
      <c r="A3247">
        <v>0.81100000000000005</v>
      </c>
      <c r="B3247">
        <v>149.14599999999999</v>
      </c>
      <c r="D3247" s="1">
        <v>0.81100000000000005</v>
      </c>
      <c r="E3247" s="1">
        <v>156.529</v>
      </c>
    </row>
    <row r="3248" spans="1:5" x14ac:dyDescent="0.25">
      <c r="A3248">
        <v>0.81100000000000005</v>
      </c>
      <c r="B3248">
        <v>149.20699999999999</v>
      </c>
      <c r="D3248" s="1">
        <v>0.81100000000000005</v>
      </c>
      <c r="E3248" s="1">
        <v>156.57499999999999</v>
      </c>
    </row>
    <row r="3249" spans="1:5" x14ac:dyDescent="0.25">
      <c r="A3249">
        <v>0.81200000000000006</v>
      </c>
      <c r="B3249">
        <v>149.238</v>
      </c>
      <c r="D3249" s="1">
        <v>0.81100000000000005</v>
      </c>
      <c r="E3249" s="1">
        <v>156.636</v>
      </c>
    </row>
    <row r="3250" spans="1:5" x14ac:dyDescent="0.25">
      <c r="A3250">
        <v>0.81200000000000006</v>
      </c>
      <c r="B3250">
        <v>149.28399999999999</v>
      </c>
      <c r="D3250" s="1">
        <v>0.81200000000000006</v>
      </c>
      <c r="E3250" s="1">
        <v>156.68299999999999</v>
      </c>
    </row>
    <row r="3251" spans="1:5" x14ac:dyDescent="0.25">
      <c r="A3251">
        <v>0.81200000000000006</v>
      </c>
      <c r="B3251">
        <v>149.33000000000001</v>
      </c>
      <c r="D3251" s="1">
        <v>0.81200000000000006</v>
      </c>
      <c r="E3251" s="1">
        <v>156.744</v>
      </c>
    </row>
    <row r="3252" spans="1:5" x14ac:dyDescent="0.25">
      <c r="A3252">
        <v>0.81200000000000006</v>
      </c>
      <c r="B3252">
        <v>149.376</v>
      </c>
      <c r="D3252" s="1">
        <v>0.81200000000000006</v>
      </c>
      <c r="E3252" s="1">
        <v>156.79</v>
      </c>
    </row>
    <row r="3253" spans="1:5" x14ac:dyDescent="0.25">
      <c r="A3253">
        <v>0.81299999999999994</v>
      </c>
      <c r="B3253">
        <v>149.422</v>
      </c>
      <c r="D3253" s="1">
        <v>0.81200000000000006</v>
      </c>
      <c r="E3253" s="1">
        <v>156.83600000000001</v>
      </c>
    </row>
    <row r="3254" spans="1:5" x14ac:dyDescent="0.25">
      <c r="A3254">
        <v>0.81299999999999994</v>
      </c>
      <c r="B3254">
        <v>149.453</v>
      </c>
      <c r="D3254" s="1">
        <v>0.81299999999999994</v>
      </c>
      <c r="E3254" s="1">
        <v>156.89699999999999</v>
      </c>
    </row>
    <row r="3255" spans="1:5" x14ac:dyDescent="0.25">
      <c r="A3255">
        <v>0.81299999999999994</v>
      </c>
      <c r="B3255">
        <v>149.48400000000001</v>
      </c>
      <c r="D3255" s="1">
        <v>0.81299999999999994</v>
      </c>
      <c r="E3255" s="1">
        <v>156.94300000000001</v>
      </c>
    </row>
    <row r="3256" spans="1:5" x14ac:dyDescent="0.25">
      <c r="A3256">
        <v>0.81299999999999994</v>
      </c>
      <c r="B3256">
        <v>149.54499999999999</v>
      </c>
      <c r="D3256" s="1">
        <v>0.81299999999999994</v>
      </c>
      <c r="E3256" s="1">
        <v>157.005</v>
      </c>
    </row>
    <row r="3257" spans="1:5" x14ac:dyDescent="0.25">
      <c r="A3257">
        <v>0.81399999999999995</v>
      </c>
      <c r="B3257">
        <v>149.59100000000001</v>
      </c>
      <c r="D3257" s="1">
        <v>0.81299999999999994</v>
      </c>
      <c r="E3257" s="1">
        <v>157.05099999999999</v>
      </c>
    </row>
    <row r="3258" spans="1:5" x14ac:dyDescent="0.25">
      <c r="A3258">
        <v>0.81399999999999995</v>
      </c>
      <c r="B3258">
        <v>149.637</v>
      </c>
      <c r="D3258" s="1">
        <v>0.81399999999999995</v>
      </c>
      <c r="E3258" s="1">
        <v>157.09700000000001</v>
      </c>
    </row>
    <row r="3259" spans="1:5" x14ac:dyDescent="0.25">
      <c r="A3259">
        <v>0.81399999999999995</v>
      </c>
      <c r="B3259">
        <v>149.68299999999999</v>
      </c>
      <c r="D3259" s="1">
        <v>0.81399999999999995</v>
      </c>
      <c r="E3259" s="1">
        <v>157.15799999999999</v>
      </c>
    </row>
    <row r="3260" spans="1:5" x14ac:dyDescent="0.25">
      <c r="A3260">
        <v>0.81399999999999995</v>
      </c>
      <c r="B3260">
        <v>149.714</v>
      </c>
      <c r="D3260" s="1">
        <v>0.81399999999999995</v>
      </c>
      <c r="E3260" s="1">
        <v>157.20400000000001</v>
      </c>
    </row>
    <row r="3261" spans="1:5" x14ac:dyDescent="0.25">
      <c r="A3261">
        <v>0.81499999999999995</v>
      </c>
      <c r="B3261">
        <v>149.77500000000001</v>
      </c>
      <c r="D3261" s="1">
        <v>0.81399999999999995</v>
      </c>
      <c r="E3261" s="1">
        <v>157.26599999999999</v>
      </c>
    </row>
    <row r="3262" spans="1:5" x14ac:dyDescent="0.25">
      <c r="A3262">
        <v>0.81499999999999995</v>
      </c>
      <c r="B3262">
        <v>149.791</v>
      </c>
      <c r="D3262" s="1">
        <v>0.81499999999999995</v>
      </c>
      <c r="E3262" s="1">
        <v>157.31200000000001</v>
      </c>
    </row>
    <row r="3263" spans="1:5" x14ac:dyDescent="0.25">
      <c r="A3263">
        <v>0.81499999999999995</v>
      </c>
      <c r="B3263">
        <v>149.852</v>
      </c>
      <c r="D3263" s="1">
        <v>0.81499999999999995</v>
      </c>
      <c r="E3263" s="1">
        <v>157.358</v>
      </c>
    </row>
    <row r="3264" spans="1:5" x14ac:dyDescent="0.25">
      <c r="A3264">
        <v>0.81499999999999995</v>
      </c>
      <c r="B3264">
        <v>149.898</v>
      </c>
      <c r="D3264" s="1">
        <v>0.81499999999999995</v>
      </c>
      <c r="E3264" s="1">
        <v>157.404</v>
      </c>
    </row>
    <row r="3265" spans="1:5" x14ac:dyDescent="0.25">
      <c r="A3265">
        <v>0.81599999999999995</v>
      </c>
      <c r="B3265">
        <v>149.94399999999999</v>
      </c>
      <c r="D3265" s="1">
        <v>0.81499999999999995</v>
      </c>
      <c r="E3265" s="1">
        <v>157.44999999999999</v>
      </c>
    </row>
    <row r="3266" spans="1:5" x14ac:dyDescent="0.25">
      <c r="A3266">
        <v>0.81599999999999995</v>
      </c>
      <c r="B3266">
        <v>149.99</v>
      </c>
      <c r="D3266" s="1">
        <v>0.81599999999999995</v>
      </c>
      <c r="E3266" s="1">
        <v>157.511</v>
      </c>
    </row>
    <row r="3267" spans="1:5" x14ac:dyDescent="0.25">
      <c r="A3267">
        <v>0.81599999999999995</v>
      </c>
      <c r="B3267">
        <v>150.036</v>
      </c>
      <c r="D3267" s="1">
        <v>0.81599999999999995</v>
      </c>
      <c r="E3267" s="1">
        <v>157.57300000000001</v>
      </c>
    </row>
    <row r="3268" spans="1:5" x14ac:dyDescent="0.25">
      <c r="A3268">
        <v>0.81599999999999995</v>
      </c>
      <c r="B3268">
        <v>150.09800000000001</v>
      </c>
      <c r="D3268" s="1">
        <v>0.81599999999999995</v>
      </c>
      <c r="E3268" s="1">
        <v>157.619</v>
      </c>
    </row>
    <row r="3269" spans="1:5" x14ac:dyDescent="0.25">
      <c r="A3269">
        <v>0.81699999999999995</v>
      </c>
      <c r="B3269">
        <v>150.113</v>
      </c>
      <c r="D3269" s="1">
        <v>0.81599999999999995</v>
      </c>
      <c r="E3269" s="1">
        <v>157.66499999999999</v>
      </c>
    </row>
    <row r="3270" spans="1:5" x14ac:dyDescent="0.25">
      <c r="A3270">
        <v>0.81699999999999995</v>
      </c>
      <c r="B3270">
        <v>150.15899999999999</v>
      </c>
      <c r="D3270" s="1">
        <v>0.81699999999999995</v>
      </c>
      <c r="E3270" s="1">
        <v>157.726</v>
      </c>
    </row>
    <row r="3271" spans="1:5" x14ac:dyDescent="0.25">
      <c r="A3271">
        <v>0.81699999999999995</v>
      </c>
      <c r="B3271">
        <v>150.22</v>
      </c>
      <c r="D3271" s="1">
        <v>0.81699999999999995</v>
      </c>
      <c r="E3271" s="1">
        <v>157.78800000000001</v>
      </c>
    </row>
    <row r="3272" spans="1:5" x14ac:dyDescent="0.25">
      <c r="A3272">
        <v>0.81699999999999995</v>
      </c>
      <c r="B3272">
        <v>150.251</v>
      </c>
      <c r="D3272" s="1">
        <v>0.81699999999999995</v>
      </c>
      <c r="E3272" s="1">
        <v>157.834</v>
      </c>
    </row>
    <row r="3273" spans="1:5" x14ac:dyDescent="0.25">
      <c r="A3273">
        <v>0.81799999999999995</v>
      </c>
      <c r="B3273">
        <v>150.297</v>
      </c>
      <c r="D3273" s="1">
        <v>0.81699999999999995</v>
      </c>
      <c r="E3273" s="1">
        <v>157.89500000000001</v>
      </c>
    </row>
    <row r="3274" spans="1:5" x14ac:dyDescent="0.25">
      <c r="A3274">
        <v>0.81799999999999995</v>
      </c>
      <c r="B3274">
        <v>150.34299999999999</v>
      </c>
      <c r="D3274" s="1">
        <v>0.81799999999999995</v>
      </c>
      <c r="E3274" s="1">
        <v>157.941</v>
      </c>
    </row>
    <row r="3275" spans="1:5" x14ac:dyDescent="0.25">
      <c r="A3275">
        <v>0.81799999999999995</v>
      </c>
      <c r="B3275">
        <v>150.38900000000001</v>
      </c>
      <c r="D3275" s="1">
        <v>0.81799999999999995</v>
      </c>
      <c r="E3275" s="1">
        <v>157.98699999999999</v>
      </c>
    </row>
    <row r="3276" spans="1:5" x14ac:dyDescent="0.25">
      <c r="A3276">
        <v>0.81799999999999995</v>
      </c>
      <c r="B3276">
        <v>150.435</v>
      </c>
      <c r="D3276" s="1">
        <v>0.81799999999999995</v>
      </c>
      <c r="E3276" s="1">
        <v>158.04900000000001</v>
      </c>
    </row>
    <row r="3277" spans="1:5" x14ac:dyDescent="0.25">
      <c r="A3277">
        <v>0.81899999999999995</v>
      </c>
      <c r="B3277">
        <v>150.46600000000001</v>
      </c>
      <c r="D3277" s="1">
        <v>0.81799999999999995</v>
      </c>
      <c r="E3277" s="1">
        <v>158.11000000000001</v>
      </c>
    </row>
    <row r="3278" spans="1:5" x14ac:dyDescent="0.25">
      <c r="A3278">
        <v>0.81899999999999995</v>
      </c>
      <c r="B3278">
        <v>150.52699999999999</v>
      </c>
      <c r="D3278" s="1">
        <v>0.81899999999999995</v>
      </c>
      <c r="E3278" s="1">
        <v>158.15600000000001</v>
      </c>
    </row>
    <row r="3279" spans="1:5" x14ac:dyDescent="0.25">
      <c r="A3279">
        <v>0.81899999999999995</v>
      </c>
      <c r="B3279">
        <v>150.57300000000001</v>
      </c>
      <c r="D3279" s="1">
        <v>0.81899999999999995</v>
      </c>
      <c r="E3279" s="1">
        <v>158.21700000000001</v>
      </c>
    </row>
    <row r="3280" spans="1:5" x14ac:dyDescent="0.25">
      <c r="A3280">
        <v>0.81899999999999995</v>
      </c>
      <c r="B3280">
        <v>150.60400000000001</v>
      </c>
      <c r="D3280" s="1">
        <v>0.81899999999999995</v>
      </c>
      <c r="E3280" s="1">
        <v>158.26300000000001</v>
      </c>
    </row>
    <row r="3281" spans="1:5" x14ac:dyDescent="0.25">
      <c r="A3281">
        <v>0.82</v>
      </c>
      <c r="B3281">
        <v>150.65</v>
      </c>
      <c r="D3281" s="1">
        <v>0.81899999999999995</v>
      </c>
      <c r="E3281" s="1">
        <v>158.31</v>
      </c>
    </row>
    <row r="3282" spans="1:5" x14ac:dyDescent="0.25">
      <c r="A3282">
        <v>0.82</v>
      </c>
      <c r="B3282">
        <v>150.696</v>
      </c>
      <c r="D3282" s="1">
        <v>0.82</v>
      </c>
      <c r="E3282" s="1">
        <v>158.37100000000001</v>
      </c>
    </row>
    <row r="3283" spans="1:5" x14ac:dyDescent="0.25">
      <c r="A3283">
        <v>0.82</v>
      </c>
      <c r="B3283">
        <v>150.74199999999999</v>
      </c>
      <c r="D3283" s="1">
        <v>0.82</v>
      </c>
      <c r="E3283" s="1">
        <v>158.417</v>
      </c>
    </row>
    <row r="3284" spans="1:5" x14ac:dyDescent="0.25">
      <c r="A3284">
        <v>0.82</v>
      </c>
      <c r="B3284">
        <v>150.78800000000001</v>
      </c>
      <c r="D3284" s="1">
        <v>0.82</v>
      </c>
      <c r="E3284" s="1">
        <v>158.46299999999999</v>
      </c>
    </row>
    <row r="3285" spans="1:5" x14ac:dyDescent="0.25">
      <c r="A3285">
        <v>0.82099999999999995</v>
      </c>
      <c r="B3285">
        <v>150.834</v>
      </c>
      <c r="D3285" s="1">
        <v>0.82</v>
      </c>
      <c r="E3285" s="1">
        <v>158.50899999999999</v>
      </c>
    </row>
    <row r="3286" spans="1:5" x14ac:dyDescent="0.25">
      <c r="A3286">
        <v>0.82099999999999995</v>
      </c>
      <c r="B3286">
        <v>150.88</v>
      </c>
      <c r="D3286" s="1">
        <v>0.82099999999999995</v>
      </c>
      <c r="E3286" s="1">
        <v>158.57</v>
      </c>
    </row>
    <row r="3287" spans="1:5" x14ac:dyDescent="0.25">
      <c r="A3287">
        <v>0.82099999999999995</v>
      </c>
      <c r="B3287">
        <v>150.92699999999999</v>
      </c>
      <c r="D3287" s="1">
        <v>0.82099999999999995</v>
      </c>
      <c r="E3287" s="1">
        <v>158.63200000000001</v>
      </c>
    </row>
    <row r="3288" spans="1:5" x14ac:dyDescent="0.25">
      <c r="A3288">
        <v>0.82099999999999995</v>
      </c>
      <c r="B3288">
        <v>150.95699999999999</v>
      </c>
      <c r="D3288" s="1">
        <v>0.82099999999999995</v>
      </c>
      <c r="E3288" s="1">
        <v>158.678</v>
      </c>
    </row>
    <row r="3289" spans="1:5" x14ac:dyDescent="0.25">
      <c r="A3289">
        <v>0.82199999999999995</v>
      </c>
      <c r="B3289">
        <v>151.00299999999999</v>
      </c>
      <c r="D3289" s="1">
        <v>0.82099999999999995</v>
      </c>
      <c r="E3289" s="1">
        <v>158.72399999999999</v>
      </c>
    </row>
    <row r="3290" spans="1:5" x14ac:dyDescent="0.25">
      <c r="A3290">
        <v>0.82199999999999995</v>
      </c>
      <c r="B3290">
        <v>151.04900000000001</v>
      </c>
      <c r="D3290" s="1">
        <v>0.82199999999999995</v>
      </c>
      <c r="E3290" s="1">
        <v>158.80099999999999</v>
      </c>
    </row>
    <row r="3291" spans="1:5" x14ac:dyDescent="0.25">
      <c r="A3291">
        <v>0.82199999999999995</v>
      </c>
      <c r="B3291">
        <v>151.095</v>
      </c>
      <c r="D3291" s="1">
        <v>0.82199999999999995</v>
      </c>
      <c r="E3291" s="1">
        <v>158.84700000000001</v>
      </c>
    </row>
    <row r="3292" spans="1:5" x14ac:dyDescent="0.25">
      <c r="A3292">
        <v>0.82199999999999995</v>
      </c>
      <c r="B3292">
        <v>151.15700000000001</v>
      </c>
      <c r="D3292" s="1">
        <v>0.82199999999999995</v>
      </c>
      <c r="E3292" s="1">
        <v>158.893</v>
      </c>
    </row>
    <row r="3293" spans="1:5" x14ac:dyDescent="0.25">
      <c r="A3293">
        <v>0.82299999999999995</v>
      </c>
      <c r="B3293">
        <v>151.18700000000001</v>
      </c>
      <c r="D3293" s="1">
        <v>0.82199999999999995</v>
      </c>
      <c r="E3293" s="1">
        <v>158.93899999999999</v>
      </c>
    </row>
    <row r="3294" spans="1:5" x14ac:dyDescent="0.25">
      <c r="A3294">
        <v>0.82299999999999995</v>
      </c>
      <c r="B3294">
        <v>151.233</v>
      </c>
      <c r="D3294" s="1">
        <v>0.82299999999999995</v>
      </c>
      <c r="E3294" s="1">
        <v>158.98500000000001</v>
      </c>
    </row>
    <row r="3295" spans="1:5" x14ac:dyDescent="0.25">
      <c r="A3295">
        <v>0.82299999999999995</v>
      </c>
      <c r="B3295">
        <v>151.28</v>
      </c>
      <c r="D3295" s="1">
        <v>0.82299999999999995</v>
      </c>
      <c r="E3295" s="1">
        <v>159.06200000000001</v>
      </c>
    </row>
    <row r="3296" spans="1:5" x14ac:dyDescent="0.25">
      <c r="A3296">
        <v>0.82299999999999995</v>
      </c>
      <c r="B3296">
        <v>151.31</v>
      </c>
      <c r="D3296" s="1">
        <v>0.82299999999999995</v>
      </c>
      <c r="E3296" s="1">
        <v>159.108</v>
      </c>
    </row>
    <row r="3297" spans="1:5" x14ac:dyDescent="0.25">
      <c r="A3297">
        <v>0.82399999999999995</v>
      </c>
      <c r="B3297">
        <v>151.35599999999999</v>
      </c>
      <c r="D3297" s="1">
        <v>0.82299999999999995</v>
      </c>
      <c r="E3297" s="1">
        <v>159.154</v>
      </c>
    </row>
    <row r="3298" spans="1:5" x14ac:dyDescent="0.25">
      <c r="A3298">
        <v>0.82399999999999995</v>
      </c>
      <c r="B3298">
        <v>151.387</v>
      </c>
      <c r="D3298" s="1">
        <v>0.82399999999999995</v>
      </c>
      <c r="E3298" s="1">
        <v>159.19999999999999</v>
      </c>
    </row>
    <row r="3299" spans="1:5" x14ac:dyDescent="0.25">
      <c r="A3299">
        <v>0.82399999999999995</v>
      </c>
      <c r="B3299">
        <v>151.43299999999999</v>
      </c>
      <c r="D3299" s="1">
        <v>0.82399999999999995</v>
      </c>
      <c r="E3299" s="1">
        <v>159.24600000000001</v>
      </c>
    </row>
    <row r="3300" spans="1:5" x14ac:dyDescent="0.25">
      <c r="A3300">
        <v>0.82399999999999995</v>
      </c>
      <c r="B3300">
        <v>151.47900000000001</v>
      </c>
      <c r="D3300" s="1">
        <v>0.82399999999999995</v>
      </c>
      <c r="E3300" s="1">
        <v>159.292</v>
      </c>
    </row>
    <row r="3301" spans="1:5" x14ac:dyDescent="0.25">
      <c r="A3301">
        <v>0.82499999999999996</v>
      </c>
      <c r="B3301">
        <v>151.54</v>
      </c>
      <c r="D3301" s="1">
        <v>0.82399999999999995</v>
      </c>
      <c r="E3301" s="1">
        <v>159.35300000000001</v>
      </c>
    </row>
    <row r="3302" spans="1:5" x14ac:dyDescent="0.25">
      <c r="A3302">
        <v>0.82499999999999996</v>
      </c>
      <c r="B3302">
        <v>151.571</v>
      </c>
      <c r="D3302" s="1">
        <v>0.82499999999999996</v>
      </c>
      <c r="E3302" s="1">
        <v>159.399</v>
      </c>
    </row>
    <row r="3303" spans="1:5" x14ac:dyDescent="0.25">
      <c r="A3303">
        <v>0.82499999999999996</v>
      </c>
      <c r="B3303">
        <v>151.63300000000001</v>
      </c>
      <c r="D3303" s="1">
        <v>0.82499999999999996</v>
      </c>
      <c r="E3303" s="1">
        <v>159.476</v>
      </c>
    </row>
    <row r="3304" spans="1:5" x14ac:dyDescent="0.25">
      <c r="A3304">
        <v>0.82499999999999996</v>
      </c>
      <c r="B3304">
        <v>151.66300000000001</v>
      </c>
      <c r="D3304" s="1">
        <v>0.82499999999999996</v>
      </c>
      <c r="E3304" s="1">
        <v>159.50700000000001</v>
      </c>
    </row>
    <row r="3305" spans="1:5" x14ac:dyDescent="0.25">
      <c r="A3305">
        <v>0.82599999999999996</v>
      </c>
      <c r="B3305">
        <v>151.709</v>
      </c>
      <c r="D3305" s="1">
        <v>0.82499999999999996</v>
      </c>
      <c r="E3305" s="1">
        <v>159.56800000000001</v>
      </c>
    </row>
    <row r="3306" spans="1:5" x14ac:dyDescent="0.25">
      <c r="A3306">
        <v>0.82599999999999996</v>
      </c>
      <c r="B3306">
        <v>151.77099999999999</v>
      </c>
      <c r="D3306" s="1">
        <v>0.82599999999999996</v>
      </c>
      <c r="E3306" s="1">
        <v>159.614</v>
      </c>
    </row>
    <row r="3307" spans="1:5" x14ac:dyDescent="0.25">
      <c r="A3307">
        <v>0.82599999999999996</v>
      </c>
      <c r="B3307">
        <v>151.80099999999999</v>
      </c>
      <c r="D3307" s="1">
        <v>0.82599999999999996</v>
      </c>
      <c r="E3307" s="1">
        <v>159.67599999999999</v>
      </c>
    </row>
    <row r="3308" spans="1:5" x14ac:dyDescent="0.25">
      <c r="A3308">
        <v>0.82599999999999996</v>
      </c>
      <c r="B3308">
        <v>151.84700000000001</v>
      </c>
      <c r="D3308" s="1">
        <v>0.82599999999999996</v>
      </c>
      <c r="E3308" s="1">
        <v>159.72200000000001</v>
      </c>
    </row>
    <row r="3309" spans="1:5" x14ac:dyDescent="0.25">
      <c r="A3309">
        <v>0.82699999999999996</v>
      </c>
      <c r="B3309">
        <v>151.87799999999999</v>
      </c>
      <c r="D3309" s="1">
        <v>0.82599999999999996</v>
      </c>
      <c r="E3309" s="1">
        <v>159.768</v>
      </c>
    </row>
    <row r="3310" spans="1:5" x14ac:dyDescent="0.25">
      <c r="A3310">
        <v>0.82699999999999996</v>
      </c>
      <c r="B3310">
        <v>151.92400000000001</v>
      </c>
      <c r="D3310" s="1">
        <v>0.82699999999999996</v>
      </c>
      <c r="E3310" s="1">
        <v>159.84399999999999</v>
      </c>
    </row>
    <row r="3311" spans="1:5" x14ac:dyDescent="0.25">
      <c r="A3311">
        <v>0.82699999999999996</v>
      </c>
      <c r="B3311">
        <v>152.001</v>
      </c>
      <c r="D3311" s="1">
        <v>0.82699999999999996</v>
      </c>
      <c r="E3311" s="1">
        <v>159.89099999999999</v>
      </c>
    </row>
    <row r="3312" spans="1:5" x14ac:dyDescent="0.25">
      <c r="A3312">
        <v>0.82699999999999996</v>
      </c>
      <c r="B3312">
        <v>152.03200000000001</v>
      </c>
      <c r="D3312" s="1">
        <v>0.82699999999999996</v>
      </c>
      <c r="E3312" s="1">
        <v>159.93700000000001</v>
      </c>
    </row>
    <row r="3313" spans="1:5" x14ac:dyDescent="0.25">
      <c r="A3313">
        <v>0.82799999999999996</v>
      </c>
      <c r="B3313">
        <v>152.078</v>
      </c>
      <c r="D3313" s="1">
        <v>0.82699999999999996</v>
      </c>
      <c r="E3313" s="1">
        <v>159.99799999999999</v>
      </c>
    </row>
    <row r="3314" spans="1:5" x14ac:dyDescent="0.25">
      <c r="A3314">
        <v>0.82799999999999996</v>
      </c>
      <c r="B3314">
        <v>152.108</v>
      </c>
      <c r="D3314" s="1">
        <v>0.82799999999999996</v>
      </c>
      <c r="E3314" s="1">
        <v>160.04400000000001</v>
      </c>
    </row>
    <row r="3315" spans="1:5" x14ac:dyDescent="0.25">
      <c r="A3315">
        <v>0.82799999999999996</v>
      </c>
      <c r="B3315">
        <v>152.154</v>
      </c>
      <c r="D3315" s="1">
        <v>0.82799999999999996</v>
      </c>
      <c r="E3315" s="1">
        <v>160.09</v>
      </c>
    </row>
    <row r="3316" spans="1:5" x14ac:dyDescent="0.25">
      <c r="A3316">
        <v>0.82799999999999996</v>
      </c>
      <c r="B3316">
        <v>152.20099999999999</v>
      </c>
      <c r="D3316" s="1">
        <v>0.82799999999999996</v>
      </c>
      <c r="E3316" s="1">
        <v>160.15100000000001</v>
      </c>
    </row>
    <row r="3317" spans="1:5" x14ac:dyDescent="0.25">
      <c r="A3317">
        <v>0.82899999999999996</v>
      </c>
      <c r="B3317">
        <v>152.23099999999999</v>
      </c>
      <c r="D3317" s="1">
        <v>0.82799999999999996</v>
      </c>
      <c r="E3317" s="1">
        <v>160.197</v>
      </c>
    </row>
    <row r="3318" spans="1:5" x14ac:dyDescent="0.25">
      <c r="A3318">
        <v>0.82899999999999996</v>
      </c>
      <c r="B3318">
        <v>152.29300000000001</v>
      </c>
      <c r="D3318" s="1">
        <v>0.82899999999999996</v>
      </c>
      <c r="E3318" s="1">
        <v>160.25899999999999</v>
      </c>
    </row>
    <row r="3319" spans="1:5" x14ac:dyDescent="0.25">
      <c r="A3319">
        <v>0.82899999999999996</v>
      </c>
      <c r="B3319">
        <v>152.339</v>
      </c>
      <c r="D3319" s="1">
        <v>0.82899999999999996</v>
      </c>
      <c r="E3319" s="1">
        <v>160.30500000000001</v>
      </c>
    </row>
    <row r="3320" spans="1:5" x14ac:dyDescent="0.25">
      <c r="A3320">
        <v>0.82899999999999996</v>
      </c>
      <c r="B3320">
        <v>152.38499999999999</v>
      </c>
      <c r="D3320" s="1">
        <v>0.82899999999999996</v>
      </c>
      <c r="E3320" s="1">
        <v>160.351</v>
      </c>
    </row>
    <row r="3321" spans="1:5" x14ac:dyDescent="0.25">
      <c r="A3321">
        <v>0.83</v>
      </c>
      <c r="B3321">
        <v>152.43100000000001</v>
      </c>
      <c r="D3321" s="1">
        <v>0.82899999999999996</v>
      </c>
      <c r="E3321" s="1">
        <v>160.41200000000001</v>
      </c>
    </row>
    <row r="3322" spans="1:5" x14ac:dyDescent="0.25">
      <c r="A3322">
        <v>0.83</v>
      </c>
      <c r="B3322">
        <v>152.477</v>
      </c>
      <c r="D3322" s="1">
        <v>0.83</v>
      </c>
      <c r="E3322" s="1">
        <v>160.458</v>
      </c>
    </row>
    <row r="3323" spans="1:5" x14ac:dyDescent="0.25">
      <c r="A3323">
        <v>0.83</v>
      </c>
      <c r="B3323">
        <v>152.523</v>
      </c>
      <c r="D3323" s="1">
        <v>0.83</v>
      </c>
      <c r="E3323" s="1">
        <v>160.52000000000001</v>
      </c>
    </row>
    <row r="3324" spans="1:5" x14ac:dyDescent="0.25">
      <c r="A3324">
        <v>0.83</v>
      </c>
      <c r="B3324">
        <v>152.554</v>
      </c>
      <c r="D3324" s="1">
        <v>0.83</v>
      </c>
      <c r="E3324" s="1">
        <v>160.566</v>
      </c>
    </row>
    <row r="3325" spans="1:5" x14ac:dyDescent="0.25">
      <c r="A3325">
        <v>0.83099999999999996</v>
      </c>
      <c r="B3325">
        <v>152.584</v>
      </c>
      <c r="D3325" s="1">
        <v>0.83</v>
      </c>
      <c r="E3325" s="1">
        <v>160.62700000000001</v>
      </c>
    </row>
    <row r="3326" spans="1:5" x14ac:dyDescent="0.25">
      <c r="A3326">
        <v>0.83099999999999996</v>
      </c>
      <c r="B3326">
        <v>152.64599999999999</v>
      </c>
      <c r="D3326" s="1">
        <v>0.83099999999999996</v>
      </c>
      <c r="E3326" s="1">
        <v>160.68899999999999</v>
      </c>
    </row>
    <row r="3327" spans="1:5" x14ac:dyDescent="0.25">
      <c r="A3327">
        <v>0.83099999999999996</v>
      </c>
      <c r="B3327">
        <v>152.67599999999999</v>
      </c>
      <c r="D3327" s="1">
        <v>0.83099999999999996</v>
      </c>
      <c r="E3327" s="1">
        <v>160.73500000000001</v>
      </c>
    </row>
    <row r="3328" spans="1:5" x14ac:dyDescent="0.25">
      <c r="A3328">
        <v>0.83099999999999996</v>
      </c>
      <c r="B3328">
        <v>152.75299999999999</v>
      </c>
      <c r="D3328" s="1">
        <v>0.83099999999999996</v>
      </c>
      <c r="E3328" s="1">
        <v>160.78100000000001</v>
      </c>
    </row>
    <row r="3329" spans="1:5" x14ac:dyDescent="0.25">
      <c r="A3329">
        <v>0.83199999999999996</v>
      </c>
      <c r="B3329">
        <v>152.78399999999999</v>
      </c>
      <c r="D3329" s="1">
        <v>0.83099999999999996</v>
      </c>
      <c r="E3329" s="1">
        <v>160.827</v>
      </c>
    </row>
    <row r="3330" spans="1:5" x14ac:dyDescent="0.25">
      <c r="A3330">
        <v>0.83199999999999996</v>
      </c>
      <c r="B3330">
        <v>152.81399999999999</v>
      </c>
      <c r="D3330" s="1">
        <v>0.83199999999999996</v>
      </c>
      <c r="E3330" s="1">
        <v>160.904</v>
      </c>
    </row>
    <row r="3331" spans="1:5" x14ac:dyDescent="0.25">
      <c r="A3331">
        <v>0.83199999999999996</v>
      </c>
      <c r="B3331">
        <v>152.876</v>
      </c>
      <c r="D3331" s="1">
        <v>0.83199999999999996</v>
      </c>
      <c r="E3331" s="1">
        <v>160.94999999999999</v>
      </c>
    </row>
    <row r="3332" spans="1:5" x14ac:dyDescent="0.25">
      <c r="A3332">
        <v>0.83199999999999996</v>
      </c>
      <c r="B3332">
        <v>152.90700000000001</v>
      </c>
      <c r="D3332" s="1">
        <v>0.83199999999999996</v>
      </c>
      <c r="E3332" s="1">
        <v>160.99600000000001</v>
      </c>
    </row>
    <row r="3333" spans="1:5" x14ac:dyDescent="0.25">
      <c r="A3333">
        <v>0.83299999999999996</v>
      </c>
      <c r="B3333">
        <v>152.93700000000001</v>
      </c>
      <c r="D3333" s="1">
        <v>0.83199999999999996</v>
      </c>
      <c r="E3333" s="1">
        <v>161.042</v>
      </c>
    </row>
    <row r="3334" spans="1:5" x14ac:dyDescent="0.25">
      <c r="A3334">
        <v>0.83299999999999996</v>
      </c>
      <c r="B3334">
        <v>152.999</v>
      </c>
      <c r="D3334" s="1">
        <v>0.83299999999999996</v>
      </c>
      <c r="E3334" s="1">
        <v>161.10300000000001</v>
      </c>
    </row>
    <row r="3335" spans="1:5" x14ac:dyDescent="0.25">
      <c r="A3335">
        <v>0.83299999999999996</v>
      </c>
      <c r="B3335">
        <v>153.06</v>
      </c>
      <c r="D3335" s="1">
        <v>0.83299999999999996</v>
      </c>
      <c r="E3335" s="1">
        <v>161.16499999999999</v>
      </c>
    </row>
    <row r="3336" spans="1:5" x14ac:dyDescent="0.25">
      <c r="A3336">
        <v>0.83299999999999996</v>
      </c>
      <c r="B3336">
        <v>153.10599999999999</v>
      </c>
      <c r="D3336" s="1">
        <v>0.83299999999999996</v>
      </c>
      <c r="E3336" s="1">
        <v>161.19499999999999</v>
      </c>
    </row>
    <row r="3337" spans="1:5" x14ac:dyDescent="0.25">
      <c r="A3337">
        <v>0.83399999999999996</v>
      </c>
      <c r="B3337">
        <v>153.137</v>
      </c>
      <c r="D3337" s="1">
        <v>0.83299999999999996</v>
      </c>
      <c r="E3337" s="1">
        <v>161.25700000000001</v>
      </c>
    </row>
    <row r="3338" spans="1:5" x14ac:dyDescent="0.25">
      <c r="A3338">
        <v>0.83399999999999996</v>
      </c>
      <c r="B3338">
        <v>153.18299999999999</v>
      </c>
      <c r="D3338" s="1">
        <v>0.83399999999999996</v>
      </c>
      <c r="E3338" s="1">
        <v>161.303</v>
      </c>
    </row>
    <row r="3339" spans="1:5" x14ac:dyDescent="0.25">
      <c r="A3339">
        <v>0.83399999999999996</v>
      </c>
      <c r="B3339">
        <v>153.22900000000001</v>
      </c>
      <c r="D3339" s="1">
        <v>0.83399999999999996</v>
      </c>
      <c r="E3339" s="1">
        <v>161.364</v>
      </c>
    </row>
    <row r="3340" spans="1:5" x14ac:dyDescent="0.25">
      <c r="A3340">
        <v>0.83399999999999996</v>
      </c>
      <c r="B3340">
        <v>153.26</v>
      </c>
      <c r="D3340" s="1">
        <v>0.83399999999999996</v>
      </c>
      <c r="E3340" s="1">
        <v>161.41</v>
      </c>
    </row>
    <row r="3341" spans="1:5" x14ac:dyDescent="0.25">
      <c r="A3341">
        <v>0.83499999999999996</v>
      </c>
      <c r="B3341">
        <v>153.29</v>
      </c>
      <c r="D3341" s="1">
        <v>0.83399999999999996</v>
      </c>
      <c r="E3341" s="1">
        <v>161.45599999999999</v>
      </c>
    </row>
    <row r="3342" spans="1:5" x14ac:dyDescent="0.25">
      <c r="A3342">
        <v>0.83499999999999996</v>
      </c>
      <c r="B3342">
        <v>153.33600000000001</v>
      </c>
      <c r="D3342" s="1">
        <v>0.83499999999999996</v>
      </c>
      <c r="E3342" s="1">
        <v>161.518</v>
      </c>
    </row>
    <row r="3343" spans="1:5" x14ac:dyDescent="0.25">
      <c r="A3343">
        <v>0.83499999999999996</v>
      </c>
      <c r="B3343">
        <v>153.38200000000001</v>
      </c>
      <c r="D3343" s="1">
        <v>0.83499999999999996</v>
      </c>
      <c r="E3343" s="1">
        <v>161.56399999999999</v>
      </c>
    </row>
    <row r="3344" spans="1:5" x14ac:dyDescent="0.25">
      <c r="A3344">
        <v>0.83499999999999996</v>
      </c>
      <c r="B3344">
        <v>153.428</v>
      </c>
      <c r="D3344" s="1">
        <v>0.83499999999999996</v>
      </c>
      <c r="E3344" s="1">
        <v>161.625</v>
      </c>
    </row>
    <row r="3345" spans="1:5" x14ac:dyDescent="0.25">
      <c r="A3345">
        <v>0.83599999999999997</v>
      </c>
      <c r="B3345">
        <v>153.47399999999999</v>
      </c>
      <c r="D3345" s="1">
        <v>0.83499999999999996</v>
      </c>
      <c r="E3345" s="1">
        <v>161.67099999999999</v>
      </c>
    </row>
    <row r="3346" spans="1:5" x14ac:dyDescent="0.25">
      <c r="A3346">
        <v>0.83599999999999997</v>
      </c>
      <c r="B3346">
        <v>153.52099999999999</v>
      </c>
      <c r="D3346" s="1">
        <v>0.83599999999999997</v>
      </c>
      <c r="E3346" s="1">
        <v>161.732</v>
      </c>
    </row>
    <row r="3347" spans="1:5" x14ac:dyDescent="0.25">
      <c r="A3347">
        <v>0.83599999999999997</v>
      </c>
      <c r="B3347">
        <v>153.56700000000001</v>
      </c>
      <c r="D3347" s="1">
        <v>0.83599999999999997</v>
      </c>
      <c r="E3347" s="1">
        <v>161.77799999999999</v>
      </c>
    </row>
    <row r="3348" spans="1:5" x14ac:dyDescent="0.25">
      <c r="A3348">
        <v>0.83599999999999997</v>
      </c>
      <c r="B3348">
        <v>153.59700000000001</v>
      </c>
      <c r="D3348" s="1">
        <v>0.83599999999999997</v>
      </c>
      <c r="E3348" s="1">
        <v>161.84</v>
      </c>
    </row>
    <row r="3349" spans="1:5" x14ac:dyDescent="0.25">
      <c r="A3349">
        <v>0.83699999999999997</v>
      </c>
      <c r="B3349">
        <v>153.643</v>
      </c>
      <c r="D3349" s="1">
        <v>0.83599999999999997</v>
      </c>
      <c r="E3349" s="1">
        <v>161.886</v>
      </c>
    </row>
    <row r="3350" spans="1:5" x14ac:dyDescent="0.25">
      <c r="A3350">
        <v>0.83699999999999997</v>
      </c>
      <c r="B3350">
        <v>153.68899999999999</v>
      </c>
      <c r="D3350" s="1">
        <v>0.83699999999999997</v>
      </c>
      <c r="E3350" s="1">
        <v>161.93199999999999</v>
      </c>
    </row>
    <row r="3351" spans="1:5" x14ac:dyDescent="0.25">
      <c r="A3351">
        <v>0.83699999999999997</v>
      </c>
      <c r="B3351">
        <v>153.751</v>
      </c>
      <c r="D3351" s="1">
        <v>0.83699999999999997</v>
      </c>
      <c r="E3351" s="1">
        <v>161.99299999999999</v>
      </c>
    </row>
    <row r="3352" spans="1:5" x14ac:dyDescent="0.25">
      <c r="A3352">
        <v>0.83699999999999997</v>
      </c>
      <c r="B3352">
        <v>153.797</v>
      </c>
      <c r="D3352" s="1">
        <v>0.83699999999999997</v>
      </c>
      <c r="E3352" s="1">
        <v>162.05500000000001</v>
      </c>
    </row>
    <row r="3353" spans="1:5" x14ac:dyDescent="0.25">
      <c r="A3353">
        <v>0.83799999999999997</v>
      </c>
      <c r="B3353">
        <v>153.828</v>
      </c>
      <c r="D3353" s="1">
        <v>0.83699999999999997</v>
      </c>
      <c r="E3353" s="1">
        <v>162.101</v>
      </c>
    </row>
    <row r="3354" spans="1:5" x14ac:dyDescent="0.25">
      <c r="A3354">
        <v>0.83799999999999997</v>
      </c>
      <c r="B3354">
        <v>153.88900000000001</v>
      </c>
      <c r="D3354" s="1">
        <v>0.83799999999999997</v>
      </c>
      <c r="E3354" s="1">
        <v>162.16200000000001</v>
      </c>
    </row>
    <row r="3355" spans="1:5" x14ac:dyDescent="0.25">
      <c r="A3355">
        <v>0.83799999999999997</v>
      </c>
      <c r="B3355">
        <v>153.91999999999999</v>
      </c>
      <c r="D3355" s="1">
        <v>0.83799999999999997</v>
      </c>
      <c r="E3355" s="1">
        <v>162.22399999999999</v>
      </c>
    </row>
    <row r="3356" spans="1:5" x14ac:dyDescent="0.25">
      <c r="A3356">
        <v>0.83799999999999997</v>
      </c>
      <c r="B3356">
        <v>153.96600000000001</v>
      </c>
      <c r="D3356" s="1">
        <v>0.83799999999999997</v>
      </c>
      <c r="E3356" s="1">
        <v>162.27000000000001</v>
      </c>
    </row>
    <row r="3357" spans="1:5" x14ac:dyDescent="0.25">
      <c r="A3357">
        <v>0.83899999999999997</v>
      </c>
      <c r="B3357">
        <v>153.99600000000001</v>
      </c>
      <c r="D3357" s="1">
        <v>0.83799999999999997</v>
      </c>
      <c r="E3357" s="1">
        <v>162.30000000000001</v>
      </c>
    </row>
    <row r="3358" spans="1:5" x14ac:dyDescent="0.25">
      <c r="A3358">
        <v>0.83899999999999997</v>
      </c>
      <c r="B3358">
        <v>154.042</v>
      </c>
      <c r="D3358" s="1">
        <v>0.83899999999999997</v>
      </c>
      <c r="E3358" s="1">
        <v>162.36199999999999</v>
      </c>
    </row>
    <row r="3359" spans="1:5" x14ac:dyDescent="0.25">
      <c r="A3359">
        <v>0.83899999999999997</v>
      </c>
      <c r="B3359">
        <v>154.08799999999999</v>
      </c>
      <c r="D3359" s="1">
        <v>0.83899999999999997</v>
      </c>
      <c r="E3359" s="1">
        <v>162.423</v>
      </c>
    </row>
    <row r="3360" spans="1:5" x14ac:dyDescent="0.25">
      <c r="A3360">
        <v>0.83899999999999997</v>
      </c>
      <c r="B3360">
        <v>154.15</v>
      </c>
      <c r="D3360" s="1">
        <v>0.83899999999999997</v>
      </c>
      <c r="E3360" s="1">
        <v>162.46899999999999</v>
      </c>
    </row>
    <row r="3361" spans="1:5" x14ac:dyDescent="0.25">
      <c r="A3361">
        <v>0.84</v>
      </c>
      <c r="B3361">
        <v>154.196</v>
      </c>
      <c r="D3361" s="1">
        <v>0.83899999999999997</v>
      </c>
      <c r="E3361" s="1">
        <v>162.53100000000001</v>
      </c>
    </row>
    <row r="3362" spans="1:5" x14ac:dyDescent="0.25">
      <c r="A3362">
        <v>0.84</v>
      </c>
      <c r="B3362">
        <v>154.24199999999999</v>
      </c>
      <c r="D3362" s="1">
        <v>0.84</v>
      </c>
      <c r="E3362" s="1">
        <v>162.577</v>
      </c>
    </row>
    <row r="3363" spans="1:5" x14ac:dyDescent="0.25">
      <c r="A3363">
        <v>0.84</v>
      </c>
      <c r="B3363">
        <v>154.28800000000001</v>
      </c>
      <c r="D3363" s="1">
        <v>0.84</v>
      </c>
      <c r="E3363" s="1">
        <v>162.63800000000001</v>
      </c>
    </row>
    <row r="3364" spans="1:5" x14ac:dyDescent="0.25">
      <c r="A3364">
        <v>0.84</v>
      </c>
      <c r="B3364">
        <v>154.31899999999999</v>
      </c>
      <c r="D3364" s="1">
        <v>0.84</v>
      </c>
      <c r="E3364" s="1">
        <v>162.684</v>
      </c>
    </row>
    <row r="3365" spans="1:5" x14ac:dyDescent="0.25">
      <c r="A3365">
        <v>0.84099999999999997</v>
      </c>
      <c r="B3365">
        <v>154.34899999999999</v>
      </c>
      <c r="D3365" s="1">
        <v>0.84</v>
      </c>
      <c r="E3365" s="1">
        <v>162.72999999999999</v>
      </c>
    </row>
    <row r="3366" spans="1:5" x14ac:dyDescent="0.25">
      <c r="A3366">
        <v>0.84099999999999997</v>
      </c>
      <c r="B3366">
        <v>154.39500000000001</v>
      </c>
      <c r="D3366" s="1">
        <v>0.84099999999999997</v>
      </c>
      <c r="E3366" s="1">
        <v>162.792</v>
      </c>
    </row>
    <row r="3367" spans="1:5" x14ac:dyDescent="0.25">
      <c r="A3367">
        <v>0.84099999999999997</v>
      </c>
      <c r="B3367">
        <v>154.45699999999999</v>
      </c>
      <c r="D3367" s="1">
        <v>0.84099999999999997</v>
      </c>
      <c r="E3367" s="1">
        <v>162.83799999999999</v>
      </c>
    </row>
    <row r="3368" spans="1:5" x14ac:dyDescent="0.25">
      <c r="A3368">
        <v>0.84099999999999997</v>
      </c>
      <c r="B3368">
        <v>154.50299999999999</v>
      </c>
      <c r="D3368" s="1">
        <v>0.84099999999999997</v>
      </c>
      <c r="E3368" s="1">
        <v>162.88399999999999</v>
      </c>
    </row>
    <row r="3369" spans="1:5" x14ac:dyDescent="0.25">
      <c r="A3369">
        <v>0.84199999999999997</v>
      </c>
      <c r="B3369">
        <v>154.53399999999999</v>
      </c>
      <c r="D3369" s="1">
        <v>0.84099999999999997</v>
      </c>
      <c r="E3369" s="1">
        <v>162.94499999999999</v>
      </c>
    </row>
    <row r="3370" spans="1:5" x14ac:dyDescent="0.25">
      <c r="A3370">
        <v>0.84199999999999997</v>
      </c>
      <c r="B3370">
        <v>154.595</v>
      </c>
      <c r="D3370" s="1">
        <v>0.84199999999999997</v>
      </c>
      <c r="E3370" s="1">
        <v>163.006</v>
      </c>
    </row>
    <row r="3371" spans="1:5" x14ac:dyDescent="0.25">
      <c r="A3371">
        <v>0.84199999999999997</v>
      </c>
      <c r="B3371">
        <v>154.626</v>
      </c>
      <c r="D3371" s="1">
        <v>0.84199999999999997</v>
      </c>
      <c r="E3371" s="1">
        <v>163.05199999999999</v>
      </c>
    </row>
    <row r="3372" spans="1:5" x14ac:dyDescent="0.25">
      <c r="A3372">
        <v>0.84199999999999997</v>
      </c>
      <c r="B3372">
        <v>154.672</v>
      </c>
      <c r="D3372" s="1">
        <v>0.84199999999999997</v>
      </c>
      <c r="E3372" s="1">
        <v>163.09899999999999</v>
      </c>
    </row>
    <row r="3373" spans="1:5" x14ac:dyDescent="0.25">
      <c r="A3373">
        <v>0.84299999999999997</v>
      </c>
      <c r="B3373">
        <v>154.71799999999999</v>
      </c>
      <c r="D3373" s="1">
        <v>0.84199999999999997</v>
      </c>
      <c r="E3373" s="1">
        <v>163.14500000000001</v>
      </c>
    </row>
    <row r="3374" spans="1:5" x14ac:dyDescent="0.25">
      <c r="A3374">
        <v>0.84299999999999997</v>
      </c>
      <c r="B3374">
        <v>154.74799999999999</v>
      </c>
      <c r="D3374" s="1">
        <v>0.84299999999999997</v>
      </c>
      <c r="E3374" s="1">
        <v>163.20599999999999</v>
      </c>
    </row>
    <row r="3375" spans="1:5" x14ac:dyDescent="0.25">
      <c r="A3375">
        <v>0.84299999999999997</v>
      </c>
      <c r="B3375">
        <v>154.81</v>
      </c>
      <c r="D3375" s="1">
        <v>0.84299999999999997</v>
      </c>
      <c r="E3375" s="1">
        <v>163.25200000000001</v>
      </c>
    </row>
    <row r="3376" spans="1:5" x14ac:dyDescent="0.25">
      <c r="A3376">
        <v>0.84299999999999997</v>
      </c>
      <c r="B3376">
        <v>154.84100000000001</v>
      </c>
      <c r="D3376" s="1">
        <v>0.84299999999999997</v>
      </c>
      <c r="E3376" s="1">
        <v>163.31299999999999</v>
      </c>
    </row>
    <row r="3377" spans="1:5" x14ac:dyDescent="0.25">
      <c r="A3377">
        <v>0.84399999999999997</v>
      </c>
      <c r="B3377">
        <v>154.90199999999999</v>
      </c>
      <c r="D3377" s="1">
        <v>0.84299999999999997</v>
      </c>
      <c r="E3377" s="1">
        <v>163.35900000000001</v>
      </c>
    </row>
    <row r="3378" spans="1:5" x14ac:dyDescent="0.25">
      <c r="A3378">
        <v>0.84399999999999997</v>
      </c>
      <c r="B3378">
        <v>154.94800000000001</v>
      </c>
      <c r="D3378" s="1">
        <v>0.84399999999999997</v>
      </c>
      <c r="E3378" s="1">
        <v>163.43600000000001</v>
      </c>
    </row>
    <row r="3379" spans="1:5" x14ac:dyDescent="0.25">
      <c r="A3379">
        <v>0.84399999999999997</v>
      </c>
      <c r="B3379">
        <v>154.994</v>
      </c>
      <c r="D3379" s="1">
        <v>0.84399999999999997</v>
      </c>
      <c r="E3379" s="1">
        <v>163.482</v>
      </c>
    </row>
    <row r="3380" spans="1:5" x14ac:dyDescent="0.25">
      <c r="A3380">
        <v>0.84399999999999997</v>
      </c>
      <c r="B3380">
        <v>155.02500000000001</v>
      </c>
      <c r="D3380" s="1">
        <v>0.84399999999999997</v>
      </c>
      <c r="E3380" s="1">
        <v>163.52799999999999</v>
      </c>
    </row>
    <row r="3381" spans="1:5" x14ac:dyDescent="0.25">
      <c r="A3381">
        <v>0.84499999999999997</v>
      </c>
      <c r="B3381">
        <v>155.08600000000001</v>
      </c>
      <c r="D3381" s="1">
        <v>0.84399999999999997</v>
      </c>
      <c r="E3381" s="1">
        <v>163.59</v>
      </c>
    </row>
    <row r="3382" spans="1:5" x14ac:dyDescent="0.25">
      <c r="A3382">
        <v>0.84499999999999997</v>
      </c>
      <c r="B3382">
        <v>155.102</v>
      </c>
      <c r="D3382" s="1">
        <v>0.84499999999999997</v>
      </c>
      <c r="E3382" s="1">
        <v>163.636</v>
      </c>
    </row>
    <row r="3383" spans="1:5" x14ac:dyDescent="0.25">
      <c r="A3383">
        <v>0.84499999999999997</v>
      </c>
      <c r="B3383">
        <v>155.16300000000001</v>
      </c>
      <c r="D3383" s="1">
        <v>0.84499999999999997</v>
      </c>
      <c r="E3383" s="1">
        <v>163.697</v>
      </c>
    </row>
    <row r="3384" spans="1:5" x14ac:dyDescent="0.25">
      <c r="A3384">
        <v>0.84499999999999997</v>
      </c>
      <c r="B3384">
        <v>155.19399999999999</v>
      </c>
      <c r="D3384" s="1">
        <v>0.84499999999999997</v>
      </c>
      <c r="E3384" s="1">
        <v>163.74299999999999</v>
      </c>
    </row>
    <row r="3385" spans="1:5" x14ac:dyDescent="0.25">
      <c r="A3385">
        <v>0.84599999999999997</v>
      </c>
      <c r="B3385">
        <v>155.24</v>
      </c>
      <c r="D3385" s="1">
        <v>0.84499999999999997</v>
      </c>
      <c r="E3385" s="1">
        <v>163.82</v>
      </c>
    </row>
    <row r="3386" spans="1:5" x14ac:dyDescent="0.25">
      <c r="A3386">
        <v>0.84599999999999997</v>
      </c>
      <c r="B3386">
        <v>155.27000000000001</v>
      </c>
      <c r="D3386" s="1">
        <v>0.84599999999999997</v>
      </c>
      <c r="E3386" s="1">
        <v>163.86600000000001</v>
      </c>
    </row>
    <row r="3387" spans="1:5" x14ac:dyDescent="0.25">
      <c r="A3387">
        <v>0.84599999999999997</v>
      </c>
      <c r="B3387">
        <v>155.33199999999999</v>
      </c>
      <c r="D3387" s="1">
        <v>0.84599999999999997</v>
      </c>
      <c r="E3387" s="1">
        <v>163.91200000000001</v>
      </c>
    </row>
    <row r="3388" spans="1:5" x14ac:dyDescent="0.25">
      <c r="A3388">
        <v>0.84599999999999997</v>
      </c>
      <c r="B3388">
        <v>155.37799999999999</v>
      </c>
      <c r="D3388" s="1">
        <v>0.84599999999999997</v>
      </c>
      <c r="E3388" s="1">
        <v>163.958</v>
      </c>
    </row>
    <row r="3389" spans="1:5" x14ac:dyDescent="0.25">
      <c r="A3389">
        <v>0.84699999999999998</v>
      </c>
      <c r="B3389">
        <v>155.42400000000001</v>
      </c>
      <c r="D3389" s="1">
        <v>0.84599999999999997</v>
      </c>
      <c r="E3389" s="1">
        <v>164.00399999999999</v>
      </c>
    </row>
    <row r="3390" spans="1:5" x14ac:dyDescent="0.25">
      <c r="A3390">
        <v>0.84699999999999998</v>
      </c>
      <c r="B3390">
        <v>155.45500000000001</v>
      </c>
      <c r="D3390" s="1">
        <v>0.84699999999999998</v>
      </c>
      <c r="E3390" s="1">
        <v>164.066</v>
      </c>
    </row>
    <row r="3391" spans="1:5" x14ac:dyDescent="0.25">
      <c r="A3391">
        <v>0.84699999999999998</v>
      </c>
      <c r="B3391">
        <v>155.501</v>
      </c>
      <c r="D3391" s="1">
        <v>0.84699999999999998</v>
      </c>
      <c r="E3391" s="1">
        <v>164.11199999999999</v>
      </c>
    </row>
    <row r="3392" spans="1:5" x14ac:dyDescent="0.25">
      <c r="A3392">
        <v>0.84699999999999998</v>
      </c>
      <c r="B3392">
        <v>155.547</v>
      </c>
      <c r="D3392" s="1">
        <v>0.84699999999999998</v>
      </c>
      <c r="E3392" s="1">
        <v>164.173</v>
      </c>
    </row>
    <row r="3393" spans="1:5" x14ac:dyDescent="0.25">
      <c r="A3393">
        <v>0.84799999999999998</v>
      </c>
      <c r="B3393">
        <v>155.59299999999999</v>
      </c>
      <c r="D3393" s="1">
        <v>0.84699999999999998</v>
      </c>
      <c r="E3393" s="1">
        <v>164.21899999999999</v>
      </c>
    </row>
    <row r="3394" spans="1:5" x14ac:dyDescent="0.25">
      <c r="A3394">
        <v>0.84799999999999998</v>
      </c>
      <c r="B3394">
        <v>155.63900000000001</v>
      </c>
      <c r="D3394" s="1">
        <v>0.84799999999999998</v>
      </c>
      <c r="E3394" s="1">
        <v>164.28</v>
      </c>
    </row>
    <row r="3395" spans="1:5" x14ac:dyDescent="0.25">
      <c r="A3395">
        <v>0.84799999999999998</v>
      </c>
      <c r="B3395">
        <v>155.69999999999999</v>
      </c>
      <c r="D3395" s="1">
        <v>0.84799999999999998</v>
      </c>
      <c r="E3395" s="1">
        <v>164.32599999999999</v>
      </c>
    </row>
    <row r="3396" spans="1:5" x14ac:dyDescent="0.25">
      <c r="A3396">
        <v>0.84799999999999998</v>
      </c>
      <c r="B3396">
        <v>155.73099999999999</v>
      </c>
      <c r="D3396" s="1">
        <v>0.84799999999999998</v>
      </c>
      <c r="E3396" s="1">
        <v>164.37299999999999</v>
      </c>
    </row>
    <row r="3397" spans="1:5" x14ac:dyDescent="0.25">
      <c r="A3397">
        <v>0.84899999999999998</v>
      </c>
      <c r="B3397">
        <v>155.762</v>
      </c>
      <c r="D3397" s="1">
        <v>0.84799999999999998</v>
      </c>
      <c r="E3397" s="1">
        <v>164.434</v>
      </c>
    </row>
    <row r="3398" spans="1:5" x14ac:dyDescent="0.25">
      <c r="A3398">
        <v>0.84899999999999998</v>
      </c>
      <c r="B3398">
        <v>155.82300000000001</v>
      </c>
      <c r="D3398" s="1">
        <v>0.84899999999999998</v>
      </c>
      <c r="E3398" s="1">
        <v>164.495</v>
      </c>
    </row>
    <row r="3399" spans="1:5" x14ac:dyDescent="0.25">
      <c r="A3399">
        <v>0.84899999999999998</v>
      </c>
      <c r="B3399">
        <v>155.85400000000001</v>
      </c>
      <c r="D3399" s="1">
        <v>0.84899999999999998</v>
      </c>
      <c r="E3399" s="1">
        <v>164.541</v>
      </c>
    </row>
    <row r="3400" spans="1:5" x14ac:dyDescent="0.25">
      <c r="A3400">
        <v>0.84899999999999998</v>
      </c>
      <c r="B3400">
        <v>155.91499999999999</v>
      </c>
      <c r="D3400" s="1">
        <v>0.84899999999999998</v>
      </c>
      <c r="E3400" s="1">
        <v>164.58699999999999</v>
      </c>
    </row>
    <row r="3401" spans="1:5" x14ac:dyDescent="0.25">
      <c r="A3401">
        <v>0.85</v>
      </c>
      <c r="B3401">
        <v>155.96100000000001</v>
      </c>
      <c r="D3401" s="1">
        <v>0.84899999999999998</v>
      </c>
      <c r="E3401" s="1">
        <v>164.649</v>
      </c>
    </row>
    <row r="3402" spans="1:5" x14ac:dyDescent="0.25">
      <c r="A3402">
        <v>0.85</v>
      </c>
      <c r="B3402">
        <v>156.00700000000001</v>
      </c>
      <c r="D3402" s="1">
        <v>0.85</v>
      </c>
      <c r="E3402" s="1">
        <v>164.71</v>
      </c>
    </row>
    <row r="3403" spans="1:5" x14ac:dyDescent="0.25">
      <c r="A3403">
        <v>0.85</v>
      </c>
      <c r="B3403">
        <v>156.053</v>
      </c>
      <c r="D3403" s="1">
        <v>0.85</v>
      </c>
      <c r="E3403" s="1">
        <v>164.74100000000001</v>
      </c>
    </row>
    <row r="3404" spans="1:5" x14ac:dyDescent="0.25">
      <c r="A3404">
        <v>0.85</v>
      </c>
      <c r="B3404">
        <v>156.084</v>
      </c>
      <c r="D3404" s="1">
        <v>0.85</v>
      </c>
      <c r="E3404" s="1">
        <v>164.80199999999999</v>
      </c>
    </row>
    <row r="3405" spans="1:5" x14ac:dyDescent="0.25">
      <c r="A3405">
        <v>0.85099999999999998</v>
      </c>
      <c r="B3405">
        <v>156.13</v>
      </c>
      <c r="D3405" s="1">
        <v>0.85</v>
      </c>
      <c r="E3405" s="1">
        <v>164.84800000000001</v>
      </c>
    </row>
    <row r="3406" spans="1:5" x14ac:dyDescent="0.25">
      <c r="A3406">
        <v>0.85099999999999998</v>
      </c>
      <c r="B3406">
        <v>156.17599999999999</v>
      </c>
      <c r="D3406" s="1">
        <v>0.85099999999999998</v>
      </c>
      <c r="E3406" s="1">
        <v>164.91</v>
      </c>
    </row>
    <row r="3407" spans="1:5" x14ac:dyDescent="0.25">
      <c r="A3407">
        <v>0.85099999999999998</v>
      </c>
      <c r="B3407">
        <v>156.22200000000001</v>
      </c>
      <c r="D3407" s="1">
        <v>0.85099999999999998</v>
      </c>
      <c r="E3407" s="1">
        <v>164.95599999999999</v>
      </c>
    </row>
    <row r="3408" spans="1:5" x14ac:dyDescent="0.25">
      <c r="A3408">
        <v>0.85099999999999998</v>
      </c>
      <c r="B3408">
        <v>156.268</v>
      </c>
      <c r="D3408" s="1">
        <v>0.85099999999999998</v>
      </c>
      <c r="E3408" s="1">
        <v>165.03299999999999</v>
      </c>
    </row>
    <row r="3409" spans="1:5" x14ac:dyDescent="0.25">
      <c r="A3409">
        <v>0.85199999999999998</v>
      </c>
      <c r="B3409">
        <v>156.29900000000001</v>
      </c>
      <c r="D3409" s="1">
        <v>0.85099999999999998</v>
      </c>
      <c r="E3409" s="1">
        <v>165.06299999999999</v>
      </c>
    </row>
    <row r="3410" spans="1:5" x14ac:dyDescent="0.25">
      <c r="A3410">
        <v>0.85199999999999998</v>
      </c>
      <c r="B3410">
        <v>156.36000000000001</v>
      </c>
      <c r="D3410" s="1">
        <v>0.85199999999999998</v>
      </c>
      <c r="E3410" s="1">
        <v>165.14</v>
      </c>
    </row>
    <row r="3411" spans="1:5" x14ac:dyDescent="0.25">
      <c r="A3411">
        <v>0.85199999999999998</v>
      </c>
      <c r="B3411">
        <v>156.40600000000001</v>
      </c>
      <c r="D3411" s="1">
        <v>0.85199999999999998</v>
      </c>
      <c r="E3411" s="1">
        <v>165.17099999999999</v>
      </c>
    </row>
    <row r="3412" spans="1:5" x14ac:dyDescent="0.25">
      <c r="A3412">
        <v>0.85199999999999998</v>
      </c>
      <c r="B3412">
        <v>156.452</v>
      </c>
      <c r="D3412" s="1">
        <v>0.85199999999999998</v>
      </c>
      <c r="E3412" s="1">
        <v>165.232</v>
      </c>
    </row>
    <row r="3413" spans="1:5" x14ac:dyDescent="0.25">
      <c r="A3413">
        <v>0.85299999999999998</v>
      </c>
      <c r="B3413">
        <v>156.49799999999999</v>
      </c>
      <c r="D3413" s="1">
        <v>0.85199999999999998</v>
      </c>
      <c r="E3413" s="1">
        <v>165.27799999999999</v>
      </c>
    </row>
    <row r="3414" spans="1:5" x14ac:dyDescent="0.25">
      <c r="A3414">
        <v>0.85299999999999998</v>
      </c>
      <c r="B3414">
        <v>156.529</v>
      </c>
      <c r="D3414" s="1">
        <v>0.85299999999999998</v>
      </c>
      <c r="E3414" s="1">
        <v>165.35499999999999</v>
      </c>
    </row>
    <row r="3415" spans="1:5" x14ac:dyDescent="0.25">
      <c r="A3415">
        <v>0.85299999999999998</v>
      </c>
      <c r="B3415">
        <v>156.57499999999999</v>
      </c>
      <c r="D3415" s="1">
        <v>0.85299999999999998</v>
      </c>
      <c r="E3415" s="1">
        <v>165.386</v>
      </c>
    </row>
    <row r="3416" spans="1:5" x14ac:dyDescent="0.25">
      <c r="A3416">
        <v>0.85299999999999998</v>
      </c>
      <c r="B3416">
        <v>156.60599999999999</v>
      </c>
      <c r="D3416" s="1">
        <v>0.85299999999999998</v>
      </c>
      <c r="E3416" s="1">
        <v>165.447</v>
      </c>
    </row>
    <row r="3417" spans="1:5" x14ac:dyDescent="0.25">
      <c r="A3417">
        <v>0.85399999999999998</v>
      </c>
      <c r="B3417">
        <v>156.667</v>
      </c>
      <c r="D3417" s="1">
        <v>0.85299999999999998</v>
      </c>
      <c r="E3417" s="1">
        <v>165.50800000000001</v>
      </c>
    </row>
    <row r="3418" spans="1:5" x14ac:dyDescent="0.25">
      <c r="A3418">
        <v>0.85399999999999998</v>
      </c>
      <c r="B3418">
        <v>156.71299999999999</v>
      </c>
      <c r="D3418" s="1">
        <v>0.85399999999999998</v>
      </c>
      <c r="E3418" s="1">
        <v>165.554</v>
      </c>
    </row>
    <row r="3419" spans="1:5" x14ac:dyDescent="0.25">
      <c r="A3419">
        <v>0.85399999999999998</v>
      </c>
      <c r="B3419">
        <v>156.75899999999999</v>
      </c>
      <c r="D3419" s="1">
        <v>0.85399999999999998</v>
      </c>
      <c r="E3419" s="1">
        <v>165.61600000000001</v>
      </c>
    </row>
    <row r="3420" spans="1:5" x14ac:dyDescent="0.25">
      <c r="A3420">
        <v>0.85399999999999998</v>
      </c>
      <c r="B3420">
        <v>156.80500000000001</v>
      </c>
      <c r="D3420" s="1">
        <v>0.85399999999999998</v>
      </c>
      <c r="E3420" s="1">
        <v>165.64699999999999</v>
      </c>
    </row>
    <row r="3421" spans="1:5" x14ac:dyDescent="0.25">
      <c r="A3421">
        <v>0.85499999999999998</v>
      </c>
      <c r="B3421">
        <v>156.83600000000001</v>
      </c>
      <c r="D3421" s="1">
        <v>0.85399999999999998</v>
      </c>
      <c r="E3421" s="1">
        <v>165.708</v>
      </c>
    </row>
    <row r="3422" spans="1:5" x14ac:dyDescent="0.25">
      <c r="A3422">
        <v>0.85499999999999998</v>
      </c>
      <c r="B3422">
        <v>156.89699999999999</v>
      </c>
      <c r="D3422" s="1">
        <v>0.85499999999999998</v>
      </c>
      <c r="E3422" s="1">
        <v>165.76900000000001</v>
      </c>
    </row>
    <row r="3423" spans="1:5" x14ac:dyDescent="0.25">
      <c r="A3423">
        <v>0.85499999999999998</v>
      </c>
      <c r="B3423">
        <v>156.94300000000001</v>
      </c>
      <c r="D3423" s="1">
        <v>0.85499999999999998</v>
      </c>
      <c r="E3423" s="1">
        <v>165.815</v>
      </c>
    </row>
    <row r="3424" spans="1:5" x14ac:dyDescent="0.25">
      <c r="A3424">
        <v>0.85499999999999998</v>
      </c>
      <c r="B3424">
        <v>156.97399999999999</v>
      </c>
      <c r="D3424" s="1">
        <v>0.85499999999999998</v>
      </c>
      <c r="E3424" s="1">
        <v>165.87700000000001</v>
      </c>
    </row>
    <row r="3425" spans="1:5" x14ac:dyDescent="0.25">
      <c r="A3425">
        <v>0.85599999999999998</v>
      </c>
      <c r="B3425">
        <v>157.02000000000001</v>
      </c>
      <c r="D3425" s="1">
        <v>0.85499999999999998</v>
      </c>
      <c r="E3425" s="1">
        <v>165.923</v>
      </c>
    </row>
    <row r="3426" spans="1:5" x14ac:dyDescent="0.25">
      <c r="A3426">
        <v>0.85599999999999998</v>
      </c>
      <c r="B3426">
        <v>157.066</v>
      </c>
      <c r="D3426" s="1">
        <v>0.85599999999999998</v>
      </c>
      <c r="E3426" s="1">
        <v>165.98400000000001</v>
      </c>
    </row>
    <row r="3427" spans="1:5" x14ac:dyDescent="0.25">
      <c r="A3427">
        <v>0.85599999999999998</v>
      </c>
      <c r="B3427">
        <v>157.11199999999999</v>
      </c>
      <c r="D3427" s="1">
        <v>0.85599999999999998</v>
      </c>
      <c r="E3427" s="1">
        <v>166.03</v>
      </c>
    </row>
    <row r="3428" spans="1:5" x14ac:dyDescent="0.25">
      <c r="A3428">
        <v>0.85599999999999998</v>
      </c>
      <c r="B3428">
        <v>157.15799999999999</v>
      </c>
      <c r="D3428" s="1">
        <v>0.85599999999999998</v>
      </c>
      <c r="E3428" s="1">
        <v>166.09200000000001</v>
      </c>
    </row>
    <row r="3429" spans="1:5" x14ac:dyDescent="0.25">
      <c r="A3429">
        <v>0.85699999999999998</v>
      </c>
      <c r="B3429">
        <v>157.20400000000001</v>
      </c>
      <c r="D3429" s="1">
        <v>0.85599999999999998</v>
      </c>
      <c r="E3429" s="1">
        <v>166.15299999999999</v>
      </c>
    </row>
    <row r="3430" spans="1:5" x14ac:dyDescent="0.25">
      <c r="A3430">
        <v>0.85699999999999998</v>
      </c>
      <c r="B3430">
        <v>157.25</v>
      </c>
      <c r="D3430" s="1">
        <v>0.85699999999999998</v>
      </c>
      <c r="E3430" s="1">
        <v>166.19900000000001</v>
      </c>
    </row>
    <row r="3431" spans="1:5" x14ac:dyDescent="0.25">
      <c r="A3431">
        <v>0.85699999999999998</v>
      </c>
      <c r="B3431">
        <v>157.28100000000001</v>
      </c>
      <c r="D3431" s="1">
        <v>0.85699999999999998</v>
      </c>
      <c r="E3431" s="1">
        <v>166.245</v>
      </c>
    </row>
    <row r="3432" spans="1:5" x14ac:dyDescent="0.25">
      <c r="A3432">
        <v>0.85699999999999998</v>
      </c>
      <c r="B3432">
        <v>157.327</v>
      </c>
      <c r="D3432" s="1">
        <v>0.85699999999999998</v>
      </c>
      <c r="E3432" s="1">
        <v>166.30699999999999</v>
      </c>
    </row>
    <row r="3433" spans="1:5" x14ac:dyDescent="0.25">
      <c r="A3433">
        <v>0.85799999999999998</v>
      </c>
      <c r="B3433">
        <v>157.358</v>
      </c>
      <c r="D3433" s="1">
        <v>0.85699999999999998</v>
      </c>
      <c r="E3433" s="1">
        <v>166.35300000000001</v>
      </c>
    </row>
    <row r="3434" spans="1:5" x14ac:dyDescent="0.25">
      <c r="A3434">
        <v>0.85799999999999998</v>
      </c>
      <c r="B3434">
        <v>157.404</v>
      </c>
      <c r="D3434" s="1">
        <v>0.85799999999999998</v>
      </c>
      <c r="E3434" s="1">
        <v>166.399</v>
      </c>
    </row>
    <row r="3435" spans="1:5" x14ac:dyDescent="0.25">
      <c r="A3435">
        <v>0.85799999999999998</v>
      </c>
      <c r="B3435">
        <v>157.44999999999999</v>
      </c>
      <c r="D3435" s="1">
        <v>0.85799999999999998</v>
      </c>
      <c r="E3435" s="1">
        <v>166.46</v>
      </c>
    </row>
    <row r="3436" spans="1:5" x14ac:dyDescent="0.25">
      <c r="A3436">
        <v>0.85799999999999998</v>
      </c>
      <c r="B3436">
        <v>157.49600000000001</v>
      </c>
      <c r="D3436" s="1">
        <v>0.85799999999999998</v>
      </c>
      <c r="E3436" s="1">
        <v>166.49100000000001</v>
      </c>
    </row>
    <row r="3437" spans="1:5" x14ac:dyDescent="0.25">
      <c r="A3437">
        <v>0.85899999999999999</v>
      </c>
      <c r="B3437">
        <v>157.542</v>
      </c>
      <c r="D3437" s="1">
        <v>0.85799999999999998</v>
      </c>
      <c r="E3437" s="1">
        <v>166.55199999999999</v>
      </c>
    </row>
    <row r="3438" spans="1:5" x14ac:dyDescent="0.25">
      <c r="A3438">
        <v>0.85899999999999999</v>
      </c>
      <c r="B3438">
        <v>157.58799999999999</v>
      </c>
      <c r="D3438" s="1">
        <v>0.85899999999999999</v>
      </c>
      <c r="E3438" s="1">
        <v>166.614</v>
      </c>
    </row>
    <row r="3439" spans="1:5" x14ac:dyDescent="0.25">
      <c r="A3439">
        <v>0.85899999999999999</v>
      </c>
      <c r="B3439">
        <v>157.63399999999999</v>
      </c>
      <c r="D3439" s="1">
        <v>0.85899999999999999</v>
      </c>
      <c r="E3439" s="1">
        <v>166.66</v>
      </c>
    </row>
    <row r="3440" spans="1:5" x14ac:dyDescent="0.25">
      <c r="A3440">
        <v>0.85899999999999999</v>
      </c>
      <c r="B3440">
        <v>157.68</v>
      </c>
      <c r="D3440" s="1">
        <v>0.85899999999999999</v>
      </c>
      <c r="E3440" s="1">
        <v>166.721</v>
      </c>
    </row>
    <row r="3441" spans="1:5" x14ac:dyDescent="0.25">
      <c r="A3441">
        <v>0.86</v>
      </c>
      <c r="B3441">
        <v>157.726</v>
      </c>
      <c r="D3441" s="1">
        <v>0.85899999999999999</v>
      </c>
      <c r="E3441" s="1">
        <v>166.78200000000001</v>
      </c>
    </row>
    <row r="3442" spans="1:5" x14ac:dyDescent="0.25">
      <c r="A3442">
        <v>0.86</v>
      </c>
      <c r="B3442">
        <v>157.77199999999999</v>
      </c>
      <c r="D3442" s="1">
        <v>0.86</v>
      </c>
      <c r="E3442" s="1">
        <v>166.828</v>
      </c>
    </row>
    <row r="3443" spans="1:5" x14ac:dyDescent="0.25">
      <c r="A3443">
        <v>0.86</v>
      </c>
      <c r="B3443">
        <v>157.81800000000001</v>
      </c>
      <c r="D3443" s="1">
        <v>0.86</v>
      </c>
      <c r="E3443" s="1">
        <v>166.89</v>
      </c>
    </row>
    <row r="3444" spans="1:5" x14ac:dyDescent="0.25">
      <c r="A3444">
        <v>0.86</v>
      </c>
      <c r="B3444">
        <v>157.84899999999999</v>
      </c>
      <c r="D3444" s="1">
        <v>0.86</v>
      </c>
      <c r="E3444" s="1">
        <v>166.93600000000001</v>
      </c>
    </row>
    <row r="3445" spans="1:5" x14ac:dyDescent="0.25">
      <c r="A3445">
        <v>0.86099999999999999</v>
      </c>
      <c r="B3445">
        <v>157.91</v>
      </c>
      <c r="D3445" s="1">
        <v>0.86</v>
      </c>
      <c r="E3445" s="1">
        <v>166.982</v>
      </c>
    </row>
    <row r="3446" spans="1:5" x14ac:dyDescent="0.25">
      <c r="A3446">
        <v>0.86099999999999999</v>
      </c>
      <c r="B3446">
        <v>157.941</v>
      </c>
      <c r="D3446" s="1">
        <v>0.86099999999999999</v>
      </c>
      <c r="E3446" s="1">
        <v>167.04300000000001</v>
      </c>
    </row>
    <row r="3447" spans="1:5" x14ac:dyDescent="0.25">
      <c r="A3447">
        <v>0.86099999999999999</v>
      </c>
      <c r="B3447">
        <v>158.00299999999999</v>
      </c>
      <c r="D3447" s="1">
        <v>0.86099999999999999</v>
      </c>
      <c r="E3447" s="1">
        <v>167.089</v>
      </c>
    </row>
    <row r="3448" spans="1:5" x14ac:dyDescent="0.25">
      <c r="A3448">
        <v>0.86099999999999999</v>
      </c>
      <c r="B3448">
        <v>158.03299999999999</v>
      </c>
      <c r="D3448" s="1">
        <v>0.86099999999999999</v>
      </c>
      <c r="E3448" s="1">
        <v>167.15100000000001</v>
      </c>
    </row>
    <row r="3449" spans="1:5" x14ac:dyDescent="0.25">
      <c r="A3449">
        <v>0.86199999999999999</v>
      </c>
      <c r="B3449">
        <v>158.07900000000001</v>
      </c>
      <c r="D3449" s="1">
        <v>0.86099999999999999</v>
      </c>
      <c r="E3449" s="1">
        <v>167.197</v>
      </c>
    </row>
    <row r="3450" spans="1:5" x14ac:dyDescent="0.25">
      <c r="A3450">
        <v>0.86199999999999999</v>
      </c>
      <c r="B3450">
        <v>158.11000000000001</v>
      </c>
      <c r="D3450" s="1">
        <v>0.86199999999999999</v>
      </c>
      <c r="E3450" s="1">
        <v>167.25800000000001</v>
      </c>
    </row>
    <row r="3451" spans="1:5" x14ac:dyDescent="0.25">
      <c r="A3451">
        <v>0.86199999999999999</v>
      </c>
      <c r="B3451">
        <v>158.15600000000001</v>
      </c>
      <c r="D3451" s="1">
        <v>0.86199999999999999</v>
      </c>
      <c r="E3451" s="1">
        <v>167.304</v>
      </c>
    </row>
    <row r="3452" spans="1:5" x14ac:dyDescent="0.25">
      <c r="A3452">
        <v>0.86199999999999999</v>
      </c>
      <c r="B3452">
        <v>158.202</v>
      </c>
      <c r="D3452" s="1">
        <v>0.86199999999999999</v>
      </c>
      <c r="E3452" s="1">
        <v>167.35</v>
      </c>
    </row>
    <row r="3453" spans="1:5" x14ac:dyDescent="0.25">
      <c r="A3453">
        <v>0.86299999999999999</v>
      </c>
      <c r="B3453">
        <v>158.24799999999999</v>
      </c>
      <c r="D3453" s="1">
        <v>0.86199999999999999</v>
      </c>
      <c r="E3453" s="1">
        <v>167.41200000000001</v>
      </c>
    </row>
    <row r="3454" spans="1:5" x14ac:dyDescent="0.25">
      <c r="A3454">
        <v>0.86299999999999999</v>
      </c>
      <c r="B3454">
        <v>158.29400000000001</v>
      </c>
      <c r="D3454" s="1">
        <v>0.86299999999999999</v>
      </c>
      <c r="E3454" s="1">
        <v>167.47300000000001</v>
      </c>
    </row>
    <row r="3455" spans="1:5" x14ac:dyDescent="0.25">
      <c r="A3455">
        <v>0.86299999999999999</v>
      </c>
      <c r="B3455">
        <v>158.35599999999999</v>
      </c>
      <c r="D3455" s="1">
        <v>0.86299999999999999</v>
      </c>
      <c r="E3455" s="1">
        <v>167.53399999999999</v>
      </c>
    </row>
    <row r="3456" spans="1:5" x14ac:dyDescent="0.25">
      <c r="A3456">
        <v>0.86299999999999999</v>
      </c>
      <c r="B3456">
        <v>158.386</v>
      </c>
      <c r="D3456" s="1">
        <v>0.86299999999999999</v>
      </c>
      <c r="E3456" s="1">
        <v>167.58099999999999</v>
      </c>
    </row>
    <row r="3457" spans="1:5" x14ac:dyDescent="0.25">
      <c r="A3457">
        <v>0.86399999999999999</v>
      </c>
      <c r="B3457">
        <v>158.43199999999999</v>
      </c>
      <c r="D3457" s="1">
        <v>0.86299999999999999</v>
      </c>
      <c r="E3457" s="1">
        <v>167.62700000000001</v>
      </c>
    </row>
    <row r="3458" spans="1:5" x14ac:dyDescent="0.25">
      <c r="A3458">
        <v>0.86399999999999999</v>
      </c>
      <c r="B3458">
        <v>158.47800000000001</v>
      </c>
      <c r="D3458" s="1">
        <v>0.86399999999999999</v>
      </c>
      <c r="E3458" s="1">
        <v>167.703</v>
      </c>
    </row>
    <row r="3459" spans="1:5" x14ac:dyDescent="0.25">
      <c r="A3459">
        <v>0.86399999999999999</v>
      </c>
      <c r="B3459">
        <v>158.50899999999999</v>
      </c>
      <c r="D3459" s="1">
        <v>0.86399999999999999</v>
      </c>
      <c r="E3459" s="1">
        <v>167.749</v>
      </c>
    </row>
    <row r="3460" spans="1:5" x14ac:dyDescent="0.25">
      <c r="A3460">
        <v>0.86399999999999999</v>
      </c>
      <c r="B3460">
        <v>158.55500000000001</v>
      </c>
      <c r="D3460" s="1">
        <v>0.86399999999999999</v>
      </c>
      <c r="E3460" s="1">
        <v>167.79499999999999</v>
      </c>
    </row>
    <row r="3461" spans="1:5" x14ac:dyDescent="0.25">
      <c r="A3461">
        <v>0.86499999999999999</v>
      </c>
      <c r="B3461">
        <v>158.601</v>
      </c>
      <c r="D3461" s="1">
        <v>0.86399999999999999</v>
      </c>
      <c r="E3461" s="1">
        <v>167.84100000000001</v>
      </c>
    </row>
    <row r="3462" spans="1:5" x14ac:dyDescent="0.25">
      <c r="A3462">
        <v>0.86499999999999999</v>
      </c>
      <c r="B3462">
        <v>158.64699999999999</v>
      </c>
      <c r="D3462" s="1">
        <v>0.86499999999999999</v>
      </c>
      <c r="E3462" s="1">
        <v>167.88800000000001</v>
      </c>
    </row>
    <row r="3463" spans="1:5" x14ac:dyDescent="0.25">
      <c r="A3463">
        <v>0.86499999999999999</v>
      </c>
      <c r="B3463">
        <v>158.709</v>
      </c>
      <c r="D3463" s="1">
        <v>0.86499999999999999</v>
      </c>
      <c r="E3463" s="1">
        <v>167.964</v>
      </c>
    </row>
    <row r="3464" spans="1:5" x14ac:dyDescent="0.25">
      <c r="A3464">
        <v>0.86499999999999999</v>
      </c>
      <c r="B3464">
        <v>158.739</v>
      </c>
      <c r="D3464" s="1">
        <v>0.86499999999999999</v>
      </c>
      <c r="E3464" s="1">
        <v>168.01</v>
      </c>
    </row>
    <row r="3465" spans="1:5" x14ac:dyDescent="0.25">
      <c r="A3465">
        <v>0.86599999999999999</v>
      </c>
      <c r="B3465">
        <v>158.77000000000001</v>
      </c>
      <c r="D3465" s="1">
        <v>0.86499999999999999</v>
      </c>
      <c r="E3465" s="1">
        <v>168.05600000000001</v>
      </c>
    </row>
    <row r="3466" spans="1:5" x14ac:dyDescent="0.25">
      <c r="A3466">
        <v>0.86599999999999999</v>
      </c>
      <c r="B3466">
        <v>158.816</v>
      </c>
      <c r="D3466" s="1">
        <v>0.86599999999999999</v>
      </c>
      <c r="E3466" s="1">
        <v>168.102</v>
      </c>
    </row>
    <row r="3467" spans="1:5" x14ac:dyDescent="0.25">
      <c r="A3467">
        <v>0.86599999999999999</v>
      </c>
      <c r="B3467">
        <v>158.86199999999999</v>
      </c>
      <c r="D3467" s="1">
        <v>0.86599999999999999</v>
      </c>
      <c r="E3467" s="1">
        <v>168.16399999999999</v>
      </c>
    </row>
    <row r="3468" spans="1:5" x14ac:dyDescent="0.25">
      <c r="A3468">
        <v>0.86599999999999999</v>
      </c>
      <c r="B3468">
        <v>158.92400000000001</v>
      </c>
      <c r="D3468" s="1">
        <v>0.86599999999999999</v>
      </c>
      <c r="E3468" s="1">
        <v>168.21</v>
      </c>
    </row>
    <row r="3469" spans="1:5" x14ac:dyDescent="0.25">
      <c r="A3469">
        <v>0.86699999999999999</v>
      </c>
      <c r="B3469">
        <v>158.95400000000001</v>
      </c>
      <c r="D3469" s="1">
        <v>0.86599999999999999</v>
      </c>
      <c r="E3469" s="1">
        <v>168.27099999999999</v>
      </c>
    </row>
    <row r="3470" spans="1:5" x14ac:dyDescent="0.25">
      <c r="A3470">
        <v>0.86699999999999999</v>
      </c>
      <c r="B3470">
        <v>159.01599999999999</v>
      </c>
      <c r="D3470" s="1">
        <v>0.86699999999999999</v>
      </c>
      <c r="E3470" s="1">
        <v>168.333</v>
      </c>
    </row>
    <row r="3471" spans="1:5" x14ac:dyDescent="0.25">
      <c r="A3471">
        <v>0.86699999999999999</v>
      </c>
      <c r="B3471">
        <v>159.04599999999999</v>
      </c>
      <c r="D3471" s="1">
        <v>0.86699999999999999</v>
      </c>
      <c r="E3471" s="1">
        <v>168.37899999999999</v>
      </c>
    </row>
    <row r="3472" spans="1:5" x14ac:dyDescent="0.25">
      <c r="A3472">
        <v>0.86699999999999999</v>
      </c>
      <c r="B3472">
        <v>159.09200000000001</v>
      </c>
      <c r="D3472" s="1">
        <v>0.86699999999999999</v>
      </c>
      <c r="E3472" s="1">
        <v>168.42500000000001</v>
      </c>
    </row>
    <row r="3473" spans="1:5" x14ac:dyDescent="0.25">
      <c r="A3473">
        <v>0.86799999999999999</v>
      </c>
      <c r="B3473">
        <v>159.13800000000001</v>
      </c>
      <c r="D3473" s="1">
        <v>0.86699999999999999</v>
      </c>
      <c r="E3473" s="1">
        <v>168.48599999999999</v>
      </c>
    </row>
    <row r="3474" spans="1:5" x14ac:dyDescent="0.25">
      <c r="A3474">
        <v>0.86799999999999999</v>
      </c>
      <c r="B3474">
        <v>159.184</v>
      </c>
      <c r="D3474" s="1">
        <v>0.86799999999999999</v>
      </c>
      <c r="E3474" s="1">
        <v>168.548</v>
      </c>
    </row>
    <row r="3475" spans="1:5" x14ac:dyDescent="0.25">
      <c r="A3475">
        <v>0.86799999999999999</v>
      </c>
      <c r="B3475">
        <v>159.215</v>
      </c>
      <c r="D3475" s="1">
        <v>0.86799999999999999</v>
      </c>
      <c r="E3475" s="1">
        <v>168.59399999999999</v>
      </c>
    </row>
    <row r="3476" spans="1:5" x14ac:dyDescent="0.25">
      <c r="A3476">
        <v>0.86799999999999999</v>
      </c>
      <c r="B3476">
        <v>159.24600000000001</v>
      </c>
      <c r="D3476" s="1">
        <v>0.86799999999999999</v>
      </c>
      <c r="E3476" s="1">
        <v>168.64</v>
      </c>
    </row>
    <row r="3477" spans="1:5" x14ac:dyDescent="0.25">
      <c r="A3477">
        <v>0.86899999999999999</v>
      </c>
      <c r="B3477">
        <v>159.292</v>
      </c>
      <c r="D3477" s="1">
        <v>0.86799999999999999</v>
      </c>
      <c r="E3477" s="1">
        <v>168.70099999999999</v>
      </c>
    </row>
    <row r="3478" spans="1:5" x14ac:dyDescent="0.25">
      <c r="A3478">
        <v>0.86899999999999999</v>
      </c>
      <c r="B3478">
        <v>159.35300000000001</v>
      </c>
      <c r="D3478" s="1">
        <v>0.86899999999999999</v>
      </c>
      <c r="E3478" s="1">
        <v>168.74700000000001</v>
      </c>
    </row>
    <row r="3479" spans="1:5" x14ac:dyDescent="0.25">
      <c r="A3479">
        <v>0.86899999999999999</v>
      </c>
      <c r="B3479">
        <v>159.399</v>
      </c>
      <c r="D3479" s="1">
        <v>0.86899999999999999</v>
      </c>
      <c r="E3479" s="1">
        <v>168.80799999999999</v>
      </c>
    </row>
    <row r="3480" spans="1:5" x14ac:dyDescent="0.25">
      <c r="A3480">
        <v>0.86899999999999999</v>
      </c>
      <c r="B3480">
        <v>159.44499999999999</v>
      </c>
      <c r="D3480" s="1">
        <v>0.86899999999999999</v>
      </c>
      <c r="E3480" s="1">
        <v>168.85499999999999</v>
      </c>
    </row>
    <row r="3481" spans="1:5" x14ac:dyDescent="0.25">
      <c r="A3481">
        <v>0.87</v>
      </c>
      <c r="B3481">
        <v>159.476</v>
      </c>
      <c r="D3481" s="1">
        <v>0.86899999999999999</v>
      </c>
      <c r="E3481" s="1">
        <v>168.90100000000001</v>
      </c>
    </row>
    <row r="3482" spans="1:5" x14ac:dyDescent="0.25">
      <c r="A3482">
        <v>0.87</v>
      </c>
      <c r="B3482">
        <v>159.53700000000001</v>
      </c>
      <c r="D3482" s="1">
        <v>0.87</v>
      </c>
      <c r="E3482" s="1">
        <v>168.947</v>
      </c>
    </row>
    <row r="3483" spans="1:5" x14ac:dyDescent="0.25">
      <c r="A3483">
        <v>0.87</v>
      </c>
      <c r="B3483">
        <v>159.584</v>
      </c>
      <c r="D3483" s="1">
        <v>0.87</v>
      </c>
      <c r="E3483" s="1">
        <v>169.00800000000001</v>
      </c>
    </row>
    <row r="3484" spans="1:5" x14ac:dyDescent="0.25">
      <c r="A3484">
        <v>0.87</v>
      </c>
      <c r="B3484">
        <v>159.614</v>
      </c>
      <c r="D3484" s="1">
        <v>0.87</v>
      </c>
      <c r="E3484" s="1">
        <v>169.054</v>
      </c>
    </row>
    <row r="3485" spans="1:5" x14ac:dyDescent="0.25">
      <c r="A3485">
        <v>0.871</v>
      </c>
      <c r="B3485">
        <v>159.66</v>
      </c>
      <c r="D3485" s="1">
        <v>0.87</v>
      </c>
      <c r="E3485" s="1">
        <v>169.08500000000001</v>
      </c>
    </row>
    <row r="3486" spans="1:5" x14ac:dyDescent="0.25">
      <c r="A3486">
        <v>0.871</v>
      </c>
      <c r="B3486">
        <v>159.70599999999999</v>
      </c>
      <c r="D3486" s="1">
        <v>0.871</v>
      </c>
      <c r="E3486" s="1">
        <v>169.161</v>
      </c>
    </row>
    <row r="3487" spans="1:5" x14ac:dyDescent="0.25">
      <c r="A3487">
        <v>0.871</v>
      </c>
      <c r="B3487">
        <v>159.75200000000001</v>
      </c>
      <c r="D3487" s="1">
        <v>0.871</v>
      </c>
      <c r="E3487" s="1">
        <v>169.208</v>
      </c>
    </row>
    <row r="3488" spans="1:5" x14ac:dyDescent="0.25">
      <c r="A3488">
        <v>0.871</v>
      </c>
      <c r="B3488">
        <v>159.78299999999999</v>
      </c>
      <c r="D3488" s="1">
        <v>0.871</v>
      </c>
      <c r="E3488" s="1">
        <v>169.26900000000001</v>
      </c>
    </row>
    <row r="3489" spans="1:5" x14ac:dyDescent="0.25">
      <c r="A3489">
        <v>0.872</v>
      </c>
      <c r="B3489">
        <v>159.82900000000001</v>
      </c>
      <c r="D3489" s="1">
        <v>0.871</v>
      </c>
      <c r="E3489" s="1">
        <v>169.315</v>
      </c>
    </row>
    <row r="3490" spans="1:5" x14ac:dyDescent="0.25">
      <c r="A3490">
        <v>0.872</v>
      </c>
      <c r="B3490">
        <v>159.875</v>
      </c>
      <c r="D3490" s="1">
        <v>0.872</v>
      </c>
      <c r="E3490" s="1">
        <v>169.376</v>
      </c>
    </row>
    <row r="3491" spans="1:5" x14ac:dyDescent="0.25">
      <c r="A3491">
        <v>0.872</v>
      </c>
      <c r="B3491">
        <v>159.93700000000001</v>
      </c>
      <c r="D3491" s="1">
        <v>0.872</v>
      </c>
      <c r="E3491" s="1">
        <v>169.422</v>
      </c>
    </row>
    <row r="3492" spans="1:5" x14ac:dyDescent="0.25">
      <c r="A3492">
        <v>0.872</v>
      </c>
      <c r="B3492">
        <v>159.96700000000001</v>
      </c>
      <c r="D3492" s="1">
        <v>0.872</v>
      </c>
      <c r="E3492" s="1">
        <v>169.48400000000001</v>
      </c>
    </row>
    <row r="3493" spans="1:5" x14ac:dyDescent="0.25">
      <c r="A3493">
        <v>0.873</v>
      </c>
      <c r="B3493">
        <v>160.01300000000001</v>
      </c>
      <c r="D3493" s="1">
        <v>0.872</v>
      </c>
      <c r="E3493" s="1">
        <v>169.51499999999999</v>
      </c>
    </row>
    <row r="3494" spans="1:5" x14ac:dyDescent="0.25">
      <c r="A3494">
        <v>0.873</v>
      </c>
      <c r="B3494">
        <v>160.059</v>
      </c>
      <c r="D3494" s="1">
        <v>0.873</v>
      </c>
      <c r="E3494" s="1">
        <v>169.57599999999999</v>
      </c>
    </row>
    <row r="3495" spans="1:5" x14ac:dyDescent="0.25">
      <c r="A3495">
        <v>0.873</v>
      </c>
      <c r="B3495">
        <v>160.10499999999999</v>
      </c>
      <c r="D3495" s="1">
        <v>0.873</v>
      </c>
      <c r="E3495" s="1">
        <v>169.637</v>
      </c>
    </row>
    <row r="3496" spans="1:5" x14ac:dyDescent="0.25">
      <c r="A3496">
        <v>0.873</v>
      </c>
      <c r="B3496">
        <v>160.15100000000001</v>
      </c>
      <c r="D3496" s="1">
        <v>0.873</v>
      </c>
      <c r="E3496" s="1">
        <v>169.69900000000001</v>
      </c>
    </row>
    <row r="3497" spans="1:5" x14ac:dyDescent="0.25">
      <c r="A3497">
        <v>0.874</v>
      </c>
      <c r="B3497">
        <v>160.197</v>
      </c>
      <c r="D3497" s="1">
        <v>0.873</v>
      </c>
      <c r="E3497" s="1">
        <v>169.745</v>
      </c>
    </row>
    <row r="3498" spans="1:5" x14ac:dyDescent="0.25">
      <c r="A3498">
        <v>0.874</v>
      </c>
      <c r="B3498">
        <v>160.244</v>
      </c>
      <c r="D3498" s="1">
        <v>0.874</v>
      </c>
      <c r="E3498" s="1">
        <v>169.80600000000001</v>
      </c>
    </row>
    <row r="3499" spans="1:5" x14ac:dyDescent="0.25">
      <c r="A3499">
        <v>0.874</v>
      </c>
      <c r="B3499">
        <v>160.274</v>
      </c>
      <c r="D3499" s="1">
        <v>0.874</v>
      </c>
      <c r="E3499" s="1">
        <v>169.852</v>
      </c>
    </row>
    <row r="3500" spans="1:5" x14ac:dyDescent="0.25">
      <c r="A3500">
        <v>0.874</v>
      </c>
      <c r="B3500">
        <v>160.33600000000001</v>
      </c>
      <c r="D3500" s="1">
        <v>0.874</v>
      </c>
      <c r="E3500" s="1">
        <v>169.898</v>
      </c>
    </row>
    <row r="3501" spans="1:5" x14ac:dyDescent="0.25">
      <c r="A3501">
        <v>0.875</v>
      </c>
      <c r="B3501">
        <v>160.36600000000001</v>
      </c>
      <c r="D3501" s="1">
        <v>0.874</v>
      </c>
      <c r="E3501" s="1">
        <v>169.96</v>
      </c>
    </row>
    <row r="3502" spans="1:5" x14ac:dyDescent="0.25">
      <c r="A3502">
        <v>0.875</v>
      </c>
      <c r="B3502">
        <v>160.41200000000001</v>
      </c>
      <c r="D3502" s="1">
        <v>0.875</v>
      </c>
      <c r="E3502" s="1">
        <v>170.006</v>
      </c>
    </row>
    <row r="3503" spans="1:5" x14ac:dyDescent="0.25">
      <c r="A3503">
        <v>0.875</v>
      </c>
      <c r="B3503">
        <v>160.458</v>
      </c>
      <c r="D3503" s="1">
        <v>0.875</v>
      </c>
      <c r="E3503" s="1">
        <v>170.05199999999999</v>
      </c>
    </row>
    <row r="3504" spans="1:5" x14ac:dyDescent="0.25">
      <c r="A3504">
        <v>0.875</v>
      </c>
      <c r="B3504">
        <v>160.50399999999999</v>
      </c>
      <c r="D3504" s="1">
        <v>0.875</v>
      </c>
      <c r="E3504" s="1">
        <v>170.113</v>
      </c>
    </row>
    <row r="3505" spans="1:5" x14ac:dyDescent="0.25">
      <c r="A3505">
        <v>0.876</v>
      </c>
      <c r="B3505">
        <v>160.535</v>
      </c>
      <c r="D3505" s="1">
        <v>0.875</v>
      </c>
      <c r="E3505" s="1">
        <v>170.15899999999999</v>
      </c>
    </row>
    <row r="3506" spans="1:5" x14ac:dyDescent="0.25">
      <c r="A3506">
        <v>0.876</v>
      </c>
      <c r="B3506">
        <v>160.59700000000001</v>
      </c>
      <c r="D3506" s="1">
        <v>0.876</v>
      </c>
      <c r="E3506" s="1">
        <v>170.221</v>
      </c>
    </row>
    <row r="3507" spans="1:5" x14ac:dyDescent="0.25">
      <c r="A3507">
        <v>0.876</v>
      </c>
      <c r="B3507">
        <v>160.643</v>
      </c>
      <c r="D3507" s="1">
        <v>0.876</v>
      </c>
      <c r="E3507" s="1">
        <v>170.28200000000001</v>
      </c>
    </row>
    <row r="3508" spans="1:5" x14ac:dyDescent="0.25">
      <c r="A3508">
        <v>0.876</v>
      </c>
      <c r="B3508">
        <v>160.673</v>
      </c>
      <c r="D3508" s="1">
        <v>0.876</v>
      </c>
      <c r="E3508" s="1">
        <v>170.328</v>
      </c>
    </row>
    <row r="3509" spans="1:5" x14ac:dyDescent="0.25">
      <c r="A3509">
        <v>0.877</v>
      </c>
      <c r="B3509">
        <v>160.71899999999999</v>
      </c>
      <c r="D3509" s="1">
        <v>0.876</v>
      </c>
      <c r="E3509" s="1">
        <v>170.38900000000001</v>
      </c>
    </row>
    <row r="3510" spans="1:5" x14ac:dyDescent="0.25">
      <c r="A3510">
        <v>0.877</v>
      </c>
      <c r="B3510">
        <v>160.75</v>
      </c>
      <c r="D3510" s="1">
        <v>0.877</v>
      </c>
      <c r="E3510" s="1">
        <v>170.45099999999999</v>
      </c>
    </row>
    <row r="3511" spans="1:5" x14ac:dyDescent="0.25">
      <c r="A3511">
        <v>0.877</v>
      </c>
      <c r="B3511">
        <v>160.81100000000001</v>
      </c>
      <c r="D3511" s="1">
        <v>0.877</v>
      </c>
      <c r="E3511" s="1">
        <v>170.49700000000001</v>
      </c>
    </row>
    <row r="3512" spans="1:5" x14ac:dyDescent="0.25">
      <c r="A3512">
        <v>0.877</v>
      </c>
      <c r="B3512">
        <v>160.858</v>
      </c>
      <c r="D3512" s="1">
        <v>0.877</v>
      </c>
      <c r="E3512" s="1">
        <v>170.54300000000001</v>
      </c>
    </row>
    <row r="3513" spans="1:5" x14ac:dyDescent="0.25">
      <c r="A3513">
        <v>0.878</v>
      </c>
      <c r="B3513">
        <v>160.904</v>
      </c>
      <c r="D3513" s="1">
        <v>0.877</v>
      </c>
      <c r="E3513" s="1">
        <v>170.589</v>
      </c>
    </row>
    <row r="3514" spans="1:5" x14ac:dyDescent="0.25">
      <c r="A3514">
        <v>0.878</v>
      </c>
      <c r="B3514">
        <v>160.94999999999999</v>
      </c>
      <c r="D3514" s="1">
        <v>0.878</v>
      </c>
      <c r="E3514" s="1">
        <v>170.65</v>
      </c>
    </row>
    <row r="3515" spans="1:5" x14ac:dyDescent="0.25">
      <c r="A3515">
        <v>0.878</v>
      </c>
      <c r="B3515">
        <v>160.99600000000001</v>
      </c>
      <c r="D3515" s="1">
        <v>0.878</v>
      </c>
      <c r="E3515" s="1">
        <v>170.71199999999999</v>
      </c>
    </row>
    <row r="3516" spans="1:5" x14ac:dyDescent="0.25">
      <c r="A3516">
        <v>0.878</v>
      </c>
      <c r="B3516">
        <v>161.02600000000001</v>
      </c>
      <c r="D3516" s="1">
        <v>0.878</v>
      </c>
      <c r="E3516" s="1">
        <v>170.74199999999999</v>
      </c>
    </row>
    <row r="3517" spans="1:5" x14ac:dyDescent="0.25">
      <c r="A3517">
        <v>0.879</v>
      </c>
      <c r="B3517">
        <v>161.072</v>
      </c>
      <c r="D3517" s="1">
        <v>0.878</v>
      </c>
      <c r="E3517" s="1">
        <v>170.81899999999999</v>
      </c>
    </row>
    <row r="3518" spans="1:5" x14ac:dyDescent="0.25">
      <c r="A3518">
        <v>0.879</v>
      </c>
      <c r="B3518">
        <v>161.11799999999999</v>
      </c>
      <c r="D3518" s="1">
        <v>0.879</v>
      </c>
      <c r="E3518" s="1">
        <v>170.86500000000001</v>
      </c>
    </row>
    <row r="3519" spans="1:5" x14ac:dyDescent="0.25">
      <c r="A3519">
        <v>0.879</v>
      </c>
      <c r="B3519">
        <v>161.16499999999999</v>
      </c>
      <c r="D3519" s="1">
        <v>0.879</v>
      </c>
      <c r="E3519" s="1">
        <v>170.911</v>
      </c>
    </row>
    <row r="3520" spans="1:5" x14ac:dyDescent="0.25">
      <c r="A3520">
        <v>0.879</v>
      </c>
      <c r="B3520">
        <v>161.21100000000001</v>
      </c>
      <c r="D3520" s="1">
        <v>0.879</v>
      </c>
      <c r="E3520" s="1">
        <v>170.95699999999999</v>
      </c>
    </row>
    <row r="3521" spans="1:5" x14ac:dyDescent="0.25">
      <c r="A3521">
        <v>0.88</v>
      </c>
      <c r="B3521">
        <v>161.24100000000001</v>
      </c>
      <c r="D3521" s="1">
        <v>0.879</v>
      </c>
      <c r="E3521" s="1">
        <v>171.01900000000001</v>
      </c>
    </row>
    <row r="3522" spans="1:5" x14ac:dyDescent="0.25">
      <c r="A3522">
        <v>0.88</v>
      </c>
      <c r="B3522">
        <v>161.28700000000001</v>
      </c>
      <c r="D3522" s="1">
        <v>0.88</v>
      </c>
      <c r="E3522" s="1">
        <v>171.065</v>
      </c>
    </row>
    <row r="3523" spans="1:5" x14ac:dyDescent="0.25">
      <c r="A3523">
        <v>0.88</v>
      </c>
      <c r="B3523">
        <v>161.333</v>
      </c>
      <c r="D3523" s="1">
        <v>0.88</v>
      </c>
      <c r="E3523" s="1">
        <v>171.126</v>
      </c>
    </row>
    <row r="3524" spans="1:5" x14ac:dyDescent="0.25">
      <c r="A3524">
        <v>0.88</v>
      </c>
      <c r="B3524">
        <v>161.37899999999999</v>
      </c>
      <c r="D3524" s="1">
        <v>0.88</v>
      </c>
      <c r="E3524" s="1">
        <v>171.172</v>
      </c>
    </row>
    <row r="3525" spans="1:5" x14ac:dyDescent="0.25">
      <c r="A3525">
        <v>0.88100000000000001</v>
      </c>
      <c r="B3525">
        <v>161.41</v>
      </c>
      <c r="D3525" s="1">
        <v>0.88</v>
      </c>
      <c r="E3525" s="1">
        <v>171.23400000000001</v>
      </c>
    </row>
    <row r="3526" spans="1:5" x14ac:dyDescent="0.25">
      <c r="A3526">
        <v>0.88100000000000001</v>
      </c>
      <c r="B3526">
        <v>161.45599999999999</v>
      </c>
      <c r="D3526" s="1">
        <v>0.88100000000000001</v>
      </c>
      <c r="E3526" s="1">
        <v>171.28</v>
      </c>
    </row>
    <row r="3527" spans="1:5" x14ac:dyDescent="0.25">
      <c r="A3527">
        <v>0.88100000000000001</v>
      </c>
      <c r="B3527">
        <v>161.50200000000001</v>
      </c>
      <c r="D3527" s="1">
        <v>0.88100000000000001</v>
      </c>
      <c r="E3527" s="1">
        <v>171.34100000000001</v>
      </c>
    </row>
    <row r="3528" spans="1:5" x14ac:dyDescent="0.25">
      <c r="A3528">
        <v>0.88100000000000001</v>
      </c>
      <c r="B3528">
        <v>161.548</v>
      </c>
      <c r="D3528" s="1">
        <v>0.88100000000000001</v>
      </c>
      <c r="E3528" s="1">
        <v>171.387</v>
      </c>
    </row>
    <row r="3529" spans="1:5" x14ac:dyDescent="0.25">
      <c r="A3529">
        <v>0.88200000000000001</v>
      </c>
      <c r="B3529">
        <v>161.61000000000001</v>
      </c>
      <c r="D3529" s="1">
        <v>0.88100000000000001</v>
      </c>
      <c r="E3529" s="1">
        <v>171.464</v>
      </c>
    </row>
    <row r="3530" spans="1:5" x14ac:dyDescent="0.25">
      <c r="A3530">
        <v>0.88200000000000001</v>
      </c>
      <c r="B3530">
        <v>161.63999999999999</v>
      </c>
      <c r="D3530" s="1">
        <v>0.88200000000000001</v>
      </c>
      <c r="E3530" s="1">
        <v>171.495</v>
      </c>
    </row>
    <row r="3531" spans="1:5" x14ac:dyDescent="0.25">
      <c r="A3531">
        <v>0.88200000000000001</v>
      </c>
      <c r="B3531">
        <v>161.68600000000001</v>
      </c>
      <c r="D3531" s="1">
        <v>0.88200000000000001</v>
      </c>
      <c r="E3531" s="1">
        <v>171.55600000000001</v>
      </c>
    </row>
    <row r="3532" spans="1:5" x14ac:dyDescent="0.25">
      <c r="A3532">
        <v>0.88200000000000001</v>
      </c>
      <c r="B3532">
        <v>161.732</v>
      </c>
      <c r="D3532" s="1">
        <v>0.88200000000000001</v>
      </c>
      <c r="E3532" s="1">
        <v>171.602</v>
      </c>
    </row>
    <row r="3533" spans="1:5" x14ac:dyDescent="0.25">
      <c r="A3533">
        <v>0.88300000000000001</v>
      </c>
      <c r="B3533">
        <v>161.77799999999999</v>
      </c>
      <c r="D3533" s="1">
        <v>0.88200000000000001</v>
      </c>
      <c r="E3533" s="1">
        <v>171.648</v>
      </c>
    </row>
    <row r="3534" spans="1:5" x14ac:dyDescent="0.25">
      <c r="A3534">
        <v>0.88300000000000001</v>
      </c>
      <c r="B3534">
        <v>161.82499999999999</v>
      </c>
      <c r="D3534" s="1">
        <v>0.88300000000000001</v>
      </c>
      <c r="E3534" s="1">
        <v>171.72499999999999</v>
      </c>
    </row>
    <row r="3535" spans="1:5" x14ac:dyDescent="0.25">
      <c r="A3535">
        <v>0.88300000000000001</v>
      </c>
      <c r="B3535">
        <v>161.85499999999999</v>
      </c>
      <c r="D3535" s="1">
        <v>0.88300000000000001</v>
      </c>
      <c r="E3535" s="1">
        <v>171.786</v>
      </c>
    </row>
    <row r="3536" spans="1:5" x14ac:dyDescent="0.25">
      <c r="A3536">
        <v>0.88300000000000001</v>
      </c>
      <c r="B3536">
        <v>161.90100000000001</v>
      </c>
      <c r="D3536" s="1">
        <v>0.88300000000000001</v>
      </c>
      <c r="E3536" s="1">
        <v>171.81700000000001</v>
      </c>
    </row>
    <row r="3537" spans="1:5" x14ac:dyDescent="0.25">
      <c r="A3537">
        <v>0.88400000000000001</v>
      </c>
      <c r="B3537">
        <v>161.947</v>
      </c>
      <c r="D3537" s="1">
        <v>0.88300000000000001</v>
      </c>
      <c r="E3537" s="1">
        <v>171.863</v>
      </c>
    </row>
    <row r="3538" spans="1:5" x14ac:dyDescent="0.25">
      <c r="A3538">
        <v>0.88400000000000001</v>
      </c>
      <c r="B3538">
        <v>161.99299999999999</v>
      </c>
      <c r="D3538" s="1">
        <v>0.88400000000000001</v>
      </c>
      <c r="E3538" s="1">
        <v>171.90899999999999</v>
      </c>
    </row>
    <row r="3539" spans="1:5" x14ac:dyDescent="0.25">
      <c r="A3539">
        <v>0.88400000000000001</v>
      </c>
      <c r="B3539">
        <v>162.03899999999999</v>
      </c>
      <c r="D3539" s="1">
        <v>0.88400000000000001</v>
      </c>
      <c r="E3539" s="1">
        <v>171.95500000000001</v>
      </c>
    </row>
    <row r="3540" spans="1:5" x14ac:dyDescent="0.25">
      <c r="A3540">
        <v>0.88400000000000001</v>
      </c>
      <c r="B3540">
        <v>162.08500000000001</v>
      </c>
      <c r="D3540" s="1">
        <v>0.88400000000000001</v>
      </c>
      <c r="E3540" s="1">
        <v>172.001</v>
      </c>
    </row>
    <row r="3541" spans="1:5" x14ac:dyDescent="0.25">
      <c r="A3541">
        <v>0.88500000000000001</v>
      </c>
      <c r="B3541">
        <v>162.11600000000001</v>
      </c>
      <c r="D3541" s="1">
        <v>0.88400000000000001</v>
      </c>
      <c r="E3541" s="1">
        <v>172.06299999999999</v>
      </c>
    </row>
    <row r="3542" spans="1:5" x14ac:dyDescent="0.25">
      <c r="A3542">
        <v>0.88500000000000001</v>
      </c>
      <c r="B3542">
        <v>162.16200000000001</v>
      </c>
      <c r="D3542" s="1">
        <v>0.88500000000000001</v>
      </c>
      <c r="E3542" s="1">
        <v>172.124</v>
      </c>
    </row>
    <row r="3543" spans="1:5" x14ac:dyDescent="0.25">
      <c r="A3543">
        <v>0.88500000000000001</v>
      </c>
      <c r="B3543">
        <v>162.208</v>
      </c>
      <c r="D3543" s="1">
        <v>0.88500000000000001</v>
      </c>
      <c r="E3543" s="1">
        <v>172.17</v>
      </c>
    </row>
    <row r="3544" spans="1:5" x14ac:dyDescent="0.25">
      <c r="A3544">
        <v>0.88500000000000001</v>
      </c>
      <c r="B3544">
        <v>162.25399999999999</v>
      </c>
      <c r="D3544" s="1">
        <v>0.88500000000000001</v>
      </c>
      <c r="E3544" s="1">
        <v>172.23099999999999</v>
      </c>
    </row>
    <row r="3545" spans="1:5" x14ac:dyDescent="0.25">
      <c r="A3545">
        <v>0.88600000000000001</v>
      </c>
      <c r="B3545">
        <v>162.30000000000001</v>
      </c>
      <c r="D3545" s="1">
        <v>0.88500000000000001</v>
      </c>
      <c r="E3545" s="1">
        <v>172.27699999999999</v>
      </c>
    </row>
    <row r="3546" spans="1:5" x14ac:dyDescent="0.25">
      <c r="A3546">
        <v>0.88600000000000001</v>
      </c>
      <c r="B3546">
        <v>162.346</v>
      </c>
      <c r="D3546" s="1">
        <v>0.88600000000000001</v>
      </c>
      <c r="E3546" s="1">
        <v>172.339</v>
      </c>
    </row>
    <row r="3547" spans="1:5" x14ac:dyDescent="0.25">
      <c r="A3547">
        <v>0.88600000000000001</v>
      </c>
      <c r="B3547">
        <v>162.392</v>
      </c>
      <c r="D3547" s="1">
        <v>0.88600000000000001</v>
      </c>
      <c r="E3547" s="1">
        <v>172.4</v>
      </c>
    </row>
    <row r="3548" spans="1:5" x14ac:dyDescent="0.25">
      <c r="A3548">
        <v>0.88600000000000001</v>
      </c>
      <c r="B3548">
        <v>162.43799999999999</v>
      </c>
      <c r="D3548" s="1">
        <v>0.88600000000000001</v>
      </c>
      <c r="E3548" s="1">
        <v>172.446</v>
      </c>
    </row>
    <row r="3549" spans="1:5" x14ac:dyDescent="0.25">
      <c r="A3549">
        <v>0.88700000000000001</v>
      </c>
      <c r="B3549">
        <v>162.48500000000001</v>
      </c>
      <c r="D3549" s="1">
        <v>0.88600000000000001</v>
      </c>
      <c r="E3549" s="1">
        <v>172.49199999999999</v>
      </c>
    </row>
    <row r="3550" spans="1:5" x14ac:dyDescent="0.25">
      <c r="A3550">
        <v>0.88700000000000001</v>
      </c>
      <c r="B3550">
        <v>162.51499999999999</v>
      </c>
      <c r="D3550" s="1">
        <v>0.88700000000000001</v>
      </c>
      <c r="E3550" s="1">
        <v>172.56899999999999</v>
      </c>
    </row>
    <row r="3551" spans="1:5" x14ac:dyDescent="0.25">
      <c r="A3551">
        <v>0.88700000000000001</v>
      </c>
      <c r="B3551">
        <v>162.56100000000001</v>
      </c>
      <c r="D3551" s="1">
        <v>0.88700000000000001</v>
      </c>
      <c r="E3551" s="1">
        <v>172.61500000000001</v>
      </c>
    </row>
    <row r="3552" spans="1:5" x14ac:dyDescent="0.25">
      <c r="A3552">
        <v>0.88700000000000001</v>
      </c>
      <c r="B3552">
        <v>162.607</v>
      </c>
      <c r="D3552" s="1">
        <v>0.88700000000000001</v>
      </c>
      <c r="E3552" s="1">
        <v>172.661</v>
      </c>
    </row>
    <row r="3553" spans="1:5" x14ac:dyDescent="0.25">
      <c r="A3553">
        <v>0.88800000000000001</v>
      </c>
      <c r="B3553">
        <v>162.65299999999999</v>
      </c>
      <c r="D3553" s="1">
        <v>0.88700000000000001</v>
      </c>
      <c r="E3553" s="1">
        <v>172.72300000000001</v>
      </c>
    </row>
    <row r="3554" spans="1:5" x14ac:dyDescent="0.25">
      <c r="A3554">
        <v>0.88800000000000001</v>
      </c>
      <c r="B3554">
        <v>162.69900000000001</v>
      </c>
      <c r="D3554" s="1">
        <v>0.88800000000000001</v>
      </c>
      <c r="E3554" s="1">
        <v>172.76900000000001</v>
      </c>
    </row>
    <row r="3555" spans="1:5" x14ac:dyDescent="0.25">
      <c r="A3555">
        <v>0.88800000000000001</v>
      </c>
      <c r="B3555">
        <v>162.761</v>
      </c>
      <c r="D3555" s="1">
        <v>0.88800000000000001</v>
      </c>
      <c r="E3555" s="1">
        <v>172.83</v>
      </c>
    </row>
    <row r="3556" spans="1:5" x14ac:dyDescent="0.25">
      <c r="A3556">
        <v>0.88800000000000001</v>
      </c>
      <c r="B3556">
        <v>162.792</v>
      </c>
      <c r="D3556" s="1">
        <v>0.88800000000000001</v>
      </c>
      <c r="E3556" s="1">
        <v>172.876</v>
      </c>
    </row>
    <row r="3557" spans="1:5" x14ac:dyDescent="0.25">
      <c r="A3557">
        <v>0.88900000000000001</v>
      </c>
      <c r="B3557">
        <v>162.83799999999999</v>
      </c>
      <c r="D3557" s="1">
        <v>0.88800000000000001</v>
      </c>
      <c r="E3557" s="1">
        <v>172.922</v>
      </c>
    </row>
    <row r="3558" spans="1:5" x14ac:dyDescent="0.25">
      <c r="A3558">
        <v>0.88900000000000001</v>
      </c>
      <c r="B3558">
        <v>162.88399999999999</v>
      </c>
      <c r="D3558" s="1">
        <v>0.88900000000000001</v>
      </c>
      <c r="E3558" s="1">
        <v>172.983</v>
      </c>
    </row>
    <row r="3559" spans="1:5" x14ac:dyDescent="0.25">
      <c r="A3559">
        <v>0.88900000000000001</v>
      </c>
      <c r="B3559">
        <v>162.91399999999999</v>
      </c>
      <c r="D3559" s="1">
        <v>0.88900000000000001</v>
      </c>
      <c r="E3559" s="1">
        <v>173.03</v>
      </c>
    </row>
    <row r="3560" spans="1:5" x14ac:dyDescent="0.25">
      <c r="A3560">
        <v>0.88900000000000001</v>
      </c>
      <c r="B3560">
        <v>162.96</v>
      </c>
      <c r="D3560" s="1">
        <v>0.88900000000000001</v>
      </c>
      <c r="E3560" s="1">
        <v>173.09100000000001</v>
      </c>
    </row>
    <row r="3561" spans="1:5" x14ac:dyDescent="0.25">
      <c r="A3561">
        <v>0.89</v>
      </c>
      <c r="B3561">
        <v>163.006</v>
      </c>
      <c r="D3561" s="1">
        <v>0.88900000000000001</v>
      </c>
      <c r="E3561" s="1">
        <v>173.137</v>
      </c>
    </row>
    <row r="3562" spans="1:5" x14ac:dyDescent="0.25">
      <c r="A3562">
        <v>0.89</v>
      </c>
      <c r="B3562">
        <v>163.03700000000001</v>
      </c>
      <c r="D3562" s="1">
        <v>0.89</v>
      </c>
      <c r="E3562" s="1">
        <v>173.19800000000001</v>
      </c>
    </row>
    <row r="3563" spans="1:5" x14ac:dyDescent="0.25">
      <c r="A3563">
        <v>0.89</v>
      </c>
      <c r="B3563">
        <v>163.09899999999999</v>
      </c>
      <c r="D3563" s="1">
        <v>0.89</v>
      </c>
      <c r="E3563" s="1">
        <v>173.244</v>
      </c>
    </row>
    <row r="3564" spans="1:5" x14ac:dyDescent="0.25">
      <c r="A3564">
        <v>0.89</v>
      </c>
      <c r="B3564">
        <v>163.12899999999999</v>
      </c>
      <c r="D3564" s="1">
        <v>0.89</v>
      </c>
      <c r="E3564" s="1">
        <v>173.30600000000001</v>
      </c>
    </row>
    <row r="3565" spans="1:5" x14ac:dyDescent="0.25">
      <c r="A3565">
        <v>0.89100000000000001</v>
      </c>
      <c r="B3565">
        <v>163.17500000000001</v>
      </c>
      <c r="D3565" s="1">
        <v>0.89</v>
      </c>
      <c r="E3565" s="1">
        <v>173.36699999999999</v>
      </c>
    </row>
    <row r="3566" spans="1:5" x14ac:dyDescent="0.25">
      <c r="A3566">
        <v>0.89100000000000001</v>
      </c>
      <c r="B3566">
        <v>163.20599999999999</v>
      </c>
      <c r="D3566" s="1">
        <v>0.89100000000000001</v>
      </c>
      <c r="E3566" s="1">
        <v>173.41300000000001</v>
      </c>
    </row>
    <row r="3567" spans="1:5" x14ac:dyDescent="0.25">
      <c r="A3567">
        <v>0.89100000000000001</v>
      </c>
      <c r="B3567">
        <v>163.25200000000001</v>
      </c>
      <c r="D3567" s="1">
        <v>0.89100000000000001</v>
      </c>
      <c r="E3567" s="1">
        <v>173.47499999999999</v>
      </c>
    </row>
    <row r="3568" spans="1:5" x14ac:dyDescent="0.25">
      <c r="A3568">
        <v>0.89100000000000001</v>
      </c>
      <c r="B3568">
        <v>163.298</v>
      </c>
      <c r="D3568" s="1">
        <v>0.89100000000000001</v>
      </c>
      <c r="E3568" s="1">
        <v>173.52099999999999</v>
      </c>
    </row>
    <row r="3569" spans="1:5" x14ac:dyDescent="0.25">
      <c r="A3569">
        <v>0.89200000000000002</v>
      </c>
      <c r="B3569">
        <v>163.34399999999999</v>
      </c>
      <c r="D3569" s="1">
        <v>0.89100000000000001</v>
      </c>
      <c r="E3569" s="1">
        <v>173.58199999999999</v>
      </c>
    </row>
    <row r="3570" spans="1:5" x14ac:dyDescent="0.25">
      <c r="A3570">
        <v>0.89200000000000002</v>
      </c>
      <c r="B3570">
        <v>163.38999999999999</v>
      </c>
      <c r="D3570" s="1">
        <v>0.89200000000000002</v>
      </c>
      <c r="E3570" s="1">
        <v>173.62799999999999</v>
      </c>
    </row>
    <row r="3571" spans="1:5" x14ac:dyDescent="0.25">
      <c r="A3571">
        <v>0.89200000000000002</v>
      </c>
      <c r="B3571">
        <v>163.452</v>
      </c>
      <c r="D3571" s="1">
        <v>0.89200000000000002</v>
      </c>
      <c r="E3571" s="1">
        <v>173.69</v>
      </c>
    </row>
    <row r="3572" spans="1:5" x14ac:dyDescent="0.25">
      <c r="A3572">
        <v>0.89200000000000002</v>
      </c>
      <c r="B3572">
        <v>163.49799999999999</v>
      </c>
      <c r="D3572" s="1">
        <v>0.89200000000000002</v>
      </c>
      <c r="E3572" s="1">
        <v>173.751</v>
      </c>
    </row>
    <row r="3573" spans="1:5" x14ac:dyDescent="0.25">
      <c r="A3573">
        <v>0.89300000000000002</v>
      </c>
      <c r="B3573">
        <v>163.54400000000001</v>
      </c>
      <c r="D3573" s="1">
        <v>0.89200000000000002</v>
      </c>
      <c r="E3573" s="1">
        <v>173.78200000000001</v>
      </c>
    </row>
    <row r="3574" spans="1:5" x14ac:dyDescent="0.25">
      <c r="A3574">
        <v>0.89300000000000002</v>
      </c>
      <c r="B3574">
        <v>163.57400000000001</v>
      </c>
      <c r="D3574" s="1">
        <v>0.89300000000000002</v>
      </c>
      <c r="E3574" s="1">
        <v>173.858</v>
      </c>
    </row>
    <row r="3575" spans="1:5" x14ac:dyDescent="0.25">
      <c r="A3575">
        <v>0.89300000000000002</v>
      </c>
      <c r="B3575">
        <v>163.62</v>
      </c>
      <c r="D3575" s="1">
        <v>0.89300000000000002</v>
      </c>
      <c r="E3575" s="1">
        <v>173.904</v>
      </c>
    </row>
    <row r="3576" spans="1:5" x14ac:dyDescent="0.25">
      <c r="A3576">
        <v>0.89300000000000002</v>
      </c>
      <c r="B3576">
        <v>163.666</v>
      </c>
      <c r="D3576" s="1">
        <v>0.89300000000000002</v>
      </c>
      <c r="E3576" s="1">
        <v>173.96600000000001</v>
      </c>
    </row>
    <row r="3577" spans="1:5" x14ac:dyDescent="0.25">
      <c r="A3577">
        <v>0.89400000000000002</v>
      </c>
      <c r="B3577">
        <v>163.697</v>
      </c>
      <c r="D3577" s="1">
        <v>0.89300000000000002</v>
      </c>
      <c r="E3577" s="1">
        <v>174.012</v>
      </c>
    </row>
    <row r="3578" spans="1:5" x14ac:dyDescent="0.25">
      <c r="A3578">
        <v>0.89400000000000002</v>
      </c>
      <c r="B3578">
        <v>163.72800000000001</v>
      </c>
      <c r="D3578" s="1">
        <v>0.89400000000000002</v>
      </c>
      <c r="E3578" s="1">
        <v>174.07300000000001</v>
      </c>
    </row>
    <row r="3579" spans="1:5" x14ac:dyDescent="0.25">
      <c r="A3579">
        <v>0.89400000000000002</v>
      </c>
      <c r="B3579">
        <v>163.80500000000001</v>
      </c>
      <c r="D3579" s="1">
        <v>0.89400000000000002</v>
      </c>
      <c r="E3579" s="1">
        <v>174.119</v>
      </c>
    </row>
    <row r="3580" spans="1:5" x14ac:dyDescent="0.25">
      <c r="A3580">
        <v>0.89400000000000002</v>
      </c>
      <c r="B3580">
        <v>163.851</v>
      </c>
      <c r="D3580" s="1">
        <v>0.89400000000000002</v>
      </c>
      <c r="E3580" s="1">
        <v>174.16499999999999</v>
      </c>
    </row>
    <row r="3581" spans="1:5" x14ac:dyDescent="0.25">
      <c r="A3581">
        <v>0.89500000000000002</v>
      </c>
      <c r="B3581">
        <v>163.881</v>
      </c>
      <c r="D3581" s="1">
        <v>0.89400000000000002</v>
      </c>
      <c r="E3581" s="1">
        <v>174.227</v>
      </c>
    </row>
    <row r="3582" spans="1:5" x14ac:dyDescent="0.25">
      <c r="A3582">
        <v>0.89500000000000002</v>
      </c>
      <c r="B3582">
        <v>163.94300000000001</v>
      </c>
      <c r="D3582" s="1">
        <v>0.89500000000000002</v>
      </c>
      <c r="E3582" s="1">
        <v>174.28800000000001</v>
      </c>
    </row>
    <row r="3583" spans="1:5" x14ac:dyDescent="0.25">
      <c r="A3583">
        <v>0.89500000000000002</v>
      </c>
      <c r="B3583">
        <v>163.97300000000001</v>
      </c>
      <c r="D3583" s="1">
        <v>0.89500000000000002</v>
      </c>
      <c r="E3583" s="1">
        <v>174.334</v>
      </c>
    </row>
    <row r="3584" spans="1:5" x14ac:dyDescent="0.25">
      <c r="A3584">
        <v>0.89500000000000002</v>
      </c>
      <c r="B3584">
        <v>164.01900000000001</v>
      </c>
      <c r="D3584" s="1">
        <v>0.89500000000000002</v>
      </c>
      <c r="E3584" s="1">
        <v>174.39599999999999</v>
      </c>
    </row>
    <row r="3585" spans="1:5" x14ac:dyDescent="0.25">
      <c r="A3585">
        <v>0.89600000000000002</v>
      </c>
      <c r="B3585">
        <v>164.05</v>
      </c>
      <c r="D3585" s="1">
        <v>0.89500000000000002</v>
      </c>
      <c r="E3585" s="1">
        <v>174.45699999999999</v>
      </c>
    </row>
    <row r="3586" spans="1:5" x14ac:dyDescent="0.25">
      <c r="A3586">
        <v>0.89600000000000002</v>
      </c>
      <c r="B3586">
        <v>164.096</v>
      </c>
      <c r="D3586" s="1">
        <v>0.89600000000000002</v>
      </c>
      <c r="E3586" s="1">
        <v>174.50299999999999</v>
      </c>
    </row>
    <row r="3587" spans="1:5" x14ac:dyDescent="0.25">
      <c r="A3587">
        <v>0.89600000000000002</v>
      </c>
      <c r="B3587">
        <v>164.142</v>
      </c>
      <c r="D3587" s="1">
        <v>0.89600000000000002</v>
      </c>
      <c r="E3587" s="1">
        <v>174.54900000000001</v>
      </c>
    </row>
    <row r="3588" spans="1:5" x14ac:dyDescent="0.25">
      <c r="A3588">
        <v>0.89600000000000002</v>
      </c>
      <c r="B3588">
        <v>164.18799999999999</v>
      </c>
      <c r="D3588" s="1">
        <v>0.89600000000000002</v>
      </c>
      <c r="E3588" s="1">
        <v>174.61099999999999</v>
      </c>
    </row>
    <row r="3589" spans="1:5" x14ac:dyDescent="0.25">
      <c r="A3589">
        <v>0.89700000000000002</v>
      </c>
      <c r="B3589">
        <v>164.25</v>
      </c>
      <c r="D3589" s="1">
        <v>0.89600000000000002</v>
      </c>
      <c r="E3589" s="1">
        <v>174.65700000000001</v>
      </c>
    </row>
    <row r="3590" spans="1:5" x14ac:dyDescent="0.25">
      <c r="A3590">
        <v>0.89700000000000002</v>
      </c>
      <c r="B3590">
        <v>164.28</v>
      </c>
      <c r="D3590" s="1">
        <v>0.89700000000000002</v>
      </c>
      <c r="E3590" s="1">
        <v>174.733</v>
      </c>
    </row>
    <row r="3591" spans="1:5" x14ac:dyDescent="0.25">
      <c r="A3591">
        <v>0.89700000000000002</v>
      </c>
      <c r="B3591">
        <v>164.32599999999999</v>
      </c>
      <c r="D3591" s="1">
        <v>0.89700000000000002</v>
      </c>
      <c r="E3591" s="1">
        <v>174.779</v>
      </c>
    </row>
    <row r="3592" spans="1:5" x14ac:dyDescent="0.25">
      <c r="A3592">
        <v>0.89700000000000002</v>
      </c>
      <c r="B3592">
        <v>164.357</v>
      </c>
      <c r="D3592" s="1">
        <v>0.89700000000000002</v>
      </c>
      <c r="E3592" s="1">
        <v>174.82499999999999</v>
      </c>
    </row>
    <row r="3593" spans="1:5" x14ac:dyDescent="0.25">
      <c r="A3593">
        <v>0.89800000000000002</v>
      </c>
      <c r="B3593">
        <v>164.40299999999999</v>
      </c>
      <c r="D3593" s="1">
        <v>0.89700000000000002</v>
      </c>
      <c r="E3593" s="1">
        <v>174.87100000000001</v>
      </c>
    </row>
    <row r="3594" spans="1:5" x14ac:dyDescent="0.25">
      <c r="A3594">
        <v>0.89800000000000002</v>
      </c>
      <c r="B3594">
        <v>164.44900000000001</v>
      </c>
      <c r="D3594" s="1">
        <v>0.89800000000000002</v>
      </c>
      <c r="E3594" s="1">
        <v>174.917</v>
      </c>
    </row>
    <row r="3595" spans="1:5" x14ac:dyDescent="0.25">
      <c r="A3595">
        <v>0.89800000000000002</v>
      </c>
      <c r="B3595">
        <v>164.48</v>
      </c>
      <c r="D3595" s="1">
        <v>0.89800000000000002</v>
      </c>
      <c r="E3595" s="1">
        <v>174.97900000000001</v>
      </c>
    </row>
    <row r="3596" spans="1:5" x14ac:dyDescent="0.25">
      <c r="A3596">
        <v>0.89800000000000002</v>
      </c>
      <c r="B3596">
        <v>164.541</v>
      </c>
      <c r="D3596" s="1">
        <v>0.89800000000000002</v>
      </c>
      <c r="E3596" s="1">
        <v>175.02500000000001</v>
      </c>
    </row>
    <row r="3597" spans="1:5" x14ac:dyDescent="0.25">
      <c r="A3597">
        <v>0.89900000000000002</v>
      </c>
      <c r="B3597">
        <v>164.58699999999999</v>
      </c>
      <c r="D3597" s="1">
        <v>0.89800000000000002</v>
      </c>
      <c r="E3597" s="1">
        <v>175.08600000000001</v>
      </c>
    </row>
    <row r="3598" spans="1:5" x14ac:dyDescent="0.25">
      <c r="A3598">
        <v>0.89900000000000002</v>
      </c>
      <c r="B3598">
        <v>164.63300000000001</v>
      </c>
      <c r="D3598" s="1">
        <v>0.89900000000000002</v>
      </c>
      <c r="E3598" s="1">
        <v>175.13200000000001</v>
      </c>
    </row>
    <row r="3599" spans="1:5" x14ac:dyDescent="0.25">
      <c r="A3599">
        <v>0.89900000000000002</v>
      </c>
      <c r="B3599">
        <v>164.679</v>
      </c>
      <c r="D3599" s="1">
        <v>0.89900000000000002</v>
      </c>
      <c r="E3599" s="1">
        <v>175.19399999999999</v>
      </c>
    </row>
    <row r="3600" spans="1:5" x14ac:dyDescent="0.25">
      <c r="A3600">
        <v>0.89900000000000002</v>
      </c>
      <c r="B3600">
        <v>164.71</v>
      </c>
      <c r="D3600" s="1">
        <v>0.89900000000000002</v>
      </c>
      <c r="E3600" s="1">
        <v>175.255</v>
      </c>
    </row>
    <row r="3601" spans="1:5" x14ac:dyDescent="0.25">
      <c r="A3601">
        <v>0.9</v>
      </c>
      <c r="B3601">
        <v>164.756</v>
      </c>
      <c r="D3601" s="1">
        <v>0.89900000000000002</v>
      </c>
      <c r="E3601" s="1">
        <v>175.30099999999999</v>
      </c>
    </row>
    <row r="3602" spans="1:5" x14ac:dyDescent="0.25">
      <c r="A3602">
        <v>0.9</v>
      </c>
      <c r="B3602">
        <v>164.78700000000001</v>
      </c>
      <c r="D3602" s="1">
        <v>0.9</v>
      </c>
      <c r="E3602" s="1">
        <v>175.363</v>
      </c>
    </row>
    <row r="3603" spans="1:5" x14ac:dyDescent="0.25">
      <c r="A3603">
        <v>0.9</v>
      </c>
      <c r="B3603">
        <v>164.84800000000001</v>
      </c>
      <c r="D3603" s="1">
        <v>0.9</v>
      </c>
      <c r="E3603" s="1">
        <v>175.42400000000001</v>
      </c>
    </row>
    <row r="3604" spans="1:5" x14ac:dyDescent="0.25">
      <c r="A3604">
        <v>0.9</v>
      </c>
      <c r="B3604">
        <v>164.91</v>
      </c>
      <c r="D3604" s="1">
        <v>0.9</v>
      </c>
      <c r="E3604" s="1">
        <v>175.47</v>
      </c>
    </row>
    <row r="3605" spans="1:5" x14ac:dyDescent="0.25">
      <c r="A3605">
        <v>0.90100000000000002</v>
      </c>
      <c r="B3605">
        <v>164.94</v>
      </c>
      <c r="D3605" s="1">
        <v>0.9</v>
      </c>
      <c r="E3605" s="1">
        <v>175.51599999999999</v>
      </c>
    </row>
    <row r="3606" spans="1:5" x14ac:dyDescent="0.25">
      <c r="A3606">
        <v>0.90100000000000002</v>
      </c>
      <c r="B3606">
        <v>164.971</v>
      </c>
      <c r="D3606" s="1">
        <v>0.90100000000000002</v>
      </c>
      <c r="E3606" s="1">
        <v>175.578</v>
      </c>
    </row>
    <row r="3607" spans="1:5" x14ac:dyDescent="0.25">
      <c r="A3607">
        <v>0.90100000000000002</v>
      </c>
      <c r="B3607">
        <v>165.03299999999999</v>
      </c>
      <c r="D3607" s="1">
        <v>0.90100000000000002</v>
      </c>
      <c r="E3607" s="1">
        <v>175.63900000000001</v>
      </c>
    </row>
    <row r="3608" spans="1:5" x14ac:dyDescent="0.25">
      <c r="A3608">
        <v>0.90100000000000002</v>
      </c>
      <c r="B3608">
        <v>165.06299999999999</v>
      </c>
      <c r="D3608" s="1">
        <v>0.90100000000000002</v>
      </c>
      <c r="E3608" s="1">
        <v>175.685</v>
      </c>
    </row>
    <row r="3609" spans="1:5" x14ac:dyDescent="0.25">
      <c r="A3609">
        <v>0.90200000000000002</v>
      </c>
      <c r="B3609">
        <v>165.10900000000001</v>
      </c>
      <c r="D3609" s="1">
        <v>0.90100000000000002</v>
      </c>
      <c r="E3609" s="1">
        <v>175.74600000000001</v>
      </c>
    </row>
    <row r="3610" spans="1:5" x14ac:dyDescent="0.25">
      <c r="A3610">
        <v>0.90200000000000002</v>
      </c>
      <c r="B3610">
        <v>165.14</v>
      </c>
      <c r="D3610" s="1">
        <v>0.90200000000000002</v>
      </c>
      <c r="E3610" s="1">
        <v>175.792</v>
      </c>
    </row>
    <row r="3611" spans="1:5" x14ac:dyDescent="0.25">
      <c r="A3611">
        <v>0.90200000000000002</v>
      </c>
      <c r="B3611">
        <v>165.18600000000001</v>
      </c>
      <c r="D3611" s="1">
        <v>0.90200000000000002</v>
      </c>
      <c r="E3611" s="1">
        <v>175.85400000000001</v>
      </c>
    </row>
    <row r="3612" spans="1:5" x14ac:dyDescent="0.25">
      <c r="A3612">
        <v>0.90200000000000002</v>
      </c>
      <c r="B3612">
        <v>165.232</v>
      </c>
      <c r="D3612" s="1">
        <v>0.90200000000000002</v>
      </c>
      <c r="E3612" s="1">
        <v>175.9</v>
      </c>
    </row>
    <row r="3613" spans="1:5" x14ac:dyDescent="0.25">
      <c r="A3613">
        <v>0.90300000000000002</v>
      </c>
      <c r="B3613">
        <v>165.27799999999999</v>
      </c>
      <c r="D3613" s="1">
        <v>0.90200000000000002</v>
      </c>
      <c r="E3613" s="1">
        <v>175.946</v>
      </c>
    </row>
    <row r="3614" spans="1:5" x14ac:dyDescent="0.25">
      <c r="A3614">
        <v>0.90300000000000002</v>
      </c>
      <c r="B3614">
        <v>165.32400000000001</v>
      </c>
      <c r="D3614" s="1">
        <v>0.90300000000000002</v>
      </c>
      <c r="E3614" s="1">
        <v>176.023</v>
      </c>
    </row>
    <row r="3615" spans="1:5" x14ac:dyDescent="0.25">
      <c r="A3615">
        <v>0.90300000000000002</v>
      </c>
      <c r="B3615">
        <v>165.37</v>
      </c>
      <c r="D3615" s="1">
        <v>0.90300000000000002</v>
      </c>
      <c r="E3615" s="1">
        <v>176.06899999999999</v>
      </c>
    </row>
    <row r="3616" spans="1:5" x14ac:dyDescent="0.25">
      <c r="A3616">
        <v>0.90300000000000002</v>
      </c>
      <c r="B3616">
        <v>165.416</v>
      </c>
      <c r="D3616" s="1">
        <v>0.90300000000000002</v>
      </c>
      <c r="E3616" s="1">
        <v>176.11500000000001</v>
      </c>
    </row>
    <row r="3617" spans="1:5" x14ac:dyDescent="0.25">
      <c r="A3617">
        <v>0.90400000000000003</v>
      </c>
      <c r="B3617">
        <v>165.447</v>
      </c>
      <c r="D3617" s="1">
        <v>0.90300000000000002</v>
      </c>
      <c r="E3617" s="1">
        <v>176.17599999999999</v>
      </c>
    </row>
    <row r="3618" spans="1:5" x14ac:dyDescent="0.25">
      <c r="A3618">
        <v>0.90400000000000003</v>
      </c>
      <c r="B3618">
        <v>165.49299999999999</v>
      </c>
      <c r="D3618" s="1">
        <v>0.90400000000000003</v>
      </c>
      <c r="E3618" s="1">
        <v>176.22200000000001</v>
      </c>
    </row>
    <row r="3619" spans="1:5" x14ac:dyDescent="0.25">
      <c r="A3619">
        <v>0.90400000000000003</v>
      </c>
      <c r="B3619">
        <v>165.554</v>
      </c>
      <c r="D3619" s="1">
        <v>0.90400000000000003</v>
      </c>
      <c r="E3619" s="1">
        <v>176.29900000000001</v>
      </c>
    </row>
    <row r="3620" spans="1:5" x14ac:dyDescent="0.25">
      <c r="A3620">
        <v>0.90400000000000003</v>
      </c>
      <c r="B3620">
        <v>165.58500000000001</v>
      </c>
      <c r="D3620" s="1">
        <v>0.90400000000000003</v>
      </c>
      <c r="E3620" s="1">
        <v>176.345</v>
      </c>
    </row>
    <row r="3621" spans="1:5" x14ac:dyDescent="0.25">
      <c r="A3621">
        <v>0.90500000000000003</v>
      </c>
      <c r="B3621">
        <v>165.61600000000001</v>
      </c>
      <c r="D3621" s="1">
        <v>0.90400000000000003</v>
      </c>
      <c r="E3621" s="1">
        <v>176.39099999999999</v>
      </c>
    </row>
    <row r="3622" spans="1:5" x14ac:dyDescent="0.25">
      <c r="A3622">
        <v>0.90500000000000003</v>
      </c>
      <c r="B3622">
        <v>165.67699999999999</v>
      </c>
      <c r="D3622" s="1">
        <v>0.90500000000000003</v>
      </c>
      <c r="E3622" s="1">
        <v>176.452</v>
      </c>
    </row>
    <row r="3623" spans="1:5" x14ac:dyDescent="0.25">
      <c r="A3623">
        <v>0.90500000000000003</v>
      </c>
      <c r="B3623">
        <v>165.72300000000001</v>
      </c>
      <c r="D3623" s="1">
        <v>0.90500000000000003</v>
      </c>
      <c r="E3623" s="1">
        <v>176.51400000000001</v>
      </c>
    </row>
    <row r="3624" spans="1:5" x14ac:dyDescent="0.25">
      <c r="A3624">
        <v>0.90500000000000003</v>
      </c>
      <c r="B3624">
        <v>165.785</v>
      </c>
      <c r="D3624" s="1">
        <v>0.90500000000000003</v>
      </c>
      <c r="E3624" s="1">
        <v>176.56</v>
      </c>
    </row>
    <row r="3625" spans="1:5" x14ac:dyDescent="0.25">
      <c r="A3625">
        <v>0.90600000000000003</v>
      </c>
      <c r="B3625">
        <v>165.8</v>
      </c>
      <c r="D3625" s="1">
        <v>0.90500000000000003</v>
      </c>
      <c r="E3625" s="1">
        <v>176.62100000000001</v>
      </c>
    </row>
    <row r="3626" spans="1:5" x14ac:dyDescent="0.25">
      <c r="A3626">
        <v>0.90600000000000003</v>
      </c>
      <c r="B3626">
        <v>165.846</v>
      </c>
      <c r="D3626" s="1">
        <v>0.90600000000000003</v>
      </c>
      <c r="E3626" s="1">
        <v>176.667</v>
      </c>
    </row>
    <row r="3627" spans="1:5" x14ac:dyDescent="0.25">
      <c r="A3627">
        <v>0.90600000000000003</v>
      </c>
      <c r="B3627">
        <v>165.892</v>
      </c>
      <c r="D3627" s="1">
        <v>0.90600000000000003</v>
      </c>
      <c r="E3627" s="1">
        <v>176.72900000000001</v>
      </c>
    </row>
    <row r="3628" spans="1:5" x14ac:dyDescent="0.25">
      <c r="A3628">
        <v>0.90600000000000003</v>
      </c>
      <c r="B3628">
        <v>165.93799999999999</v>
      </c>
      <c r="D3628" s="1">
        <v>0.90600000000000003</v>
      </c>
      <c r="E3628" s="1">
        <v>176.77500000000001</v>
      </c>
    </row>
    <row r="3629" spans="1:5" x14ac:dyDescent="0.25">
      <c r="A3629">
        <v>0.90700000000000003</v>
      </c>
      <c r="B3629">
        <v>165.96899999999999</v>
      </c>
      <c r="D3629" s="1">
        <v>0.90600000000000003</v>
      </c>
      <c r="E3629" s="1">
        <v>176.821</v>
      </c>
    </row>
    <row r="3630" spans="1:5" x14ac:dyDescent="0.25">
      <c r="A3630">
        <v>0.90700000000000003</v>
      </c>
      <c r="B3630">
        <v>166.04599999999999</v>
      </c>
      <c r="D3630" s="1">
        <v>0.90700000000000003</v>
      </c>
      <c r="E3630" s="1">
        <v>176.86699999999999</v>
      </c>
    </row>
    <row r="3631" spans="1:5" x14ac:dyDescent="0.25">
      <c r="A3631">
        <v>0.90700000000000003</v>
      </c>
      <c r="B3631">
        <v>166.07599999999999</v>
      </c>
      <c r="D3631" s="1">
        <v>0.90700000000000003</v>
      </c>
      <c r="E3631" s="1">
        <v>176.928</v>
      </c>
    </row>
    <row r="3632" spans="1:5" x14ac:dyDescent="0.25">
      <c r="A3632">
        <v>0.90700000000000003</v>
      </c>
      <c r="B3632">
        <v>166.107</v>
      </c>
      <c r="D3632" s="1">
        <v>0.90700000000000003</v>
      </c>
      <c r="E3632" s="1">
        <v>176.97399999999999</v>
      </c>
    </row>
    <row r="3633" spans="1:5" x14ac:dyDescent="0.25">
      <c r="A3633">
        <v>0.90800000000000003</v>
      </c>
      <c r="B3633">
        <v>166.15299999999999</v>
      </c>
      <c r="D3633" s="1">
        <v>0.90700000000000003</v>
      </c>
      <c r="E3633" s="1">
        <v>177.05099999999999</v>
      </c>
    </row>
    <row r="3634" spans="1:5" x14ac:dyDescent="0.25">
      <c r="A3634">
        <v>0.90800000000000003</v>
      </c>
      <c r="B3634">
        <v>166.19900000000001</v>
      </c>
      <c r="D3634" s="1">
        <v>0.90800000000000003</v>
      </c>
      <c r="E3634" s="1">
        <v>177.08199999999999</v>
      </c>
    </row>
    <row r="3635" spans="1:5" x14ac:dyDescent="0.25">
      <c r="A3635">
        <v>0.90800000000000003</v>
      </c>
      <c r="B3635">
        <v>166.245</v>
      </c>
      <c r="D3635" s="1">
        <v>0.90800000000000003</v>
      </c>
      <c r="E3635" s="1">
        <v>177.15799999999999</v>
      </c>
    </row>
    <row r="3636" spans="1:5" x14ac:dyDescent="0.25">
      <c r="A3636">
        <v>0.90800000000000003</v>
      </c>
      <c r="B3636">
        <v>166.291</v>
      </c>
      <c r="D3636" s="1">
        <v>0.90800000000000003</v>
      </c>
      <c r="E3636" s="1">
        <v>177.18899999999999</v>
      </c>
    </row>
    <row r="3637" spans="1:5" x14ac:dyDescent="0.25">
      <c r="A3637">
        <v>0.90900000000000003</v>
      </c>
      <c r="B3637">
        <v>166.322</v>
      </c>
      <c r="D3637" s="1">
        <v>0.90800000000000003</v>
      </c>
      <c r="E3637" s="1">
        <v>177.23500000000001</v>
      </c>
    </row>
    <row r="3638" spans="1:5" x14ac:dyDescent="0.25">
      <c r="A3638">
        <v>0.90900000000000003</v>
      </c>
      <c r="B3638">
        <v>166.36799999999999</v>
      </c>
      <c r="D3638" s="1">
        <v>0.90900000000000003</v>
      </c>
      <c r="E3638" s="1">
        <v>177.31200000000001</v>
      </c>
    </row>
    <row r="3639" spans="1:5" x14ac:dyDescent="0.25">
      <c r="A3639">
        <v>0.90900000000000003</v>
      </c>
      <c r="B3639">
        <v>166.429</v>
      </c>
      <c r="D3639" s="1">
        <v>0.90900000000000003</v>
      </c>
      <c r="E3639" s="1">
        <v>177.358</v>
      </c>
    </row>
    <row r="3640" spans="1:5" x14ac:dyDescent="0.25">
      <c r="A3640">
        <v>0.90900000000000003</v>
      </c>
      <c r="B3640">
        <v>166.46</v>
      </c>
      <c r="D3640" s="1">
        <v>0.90900000000000003</v>
      </c>
      <c r="E3640" s="1">
        <v>177.41900000000001</v>
      </c>
    </row>
    <row r="3641" spans="1:5" x14ac:dyDescent="0.25">
      <c r="A3641">
        <v>0.91</v>
      </c>
      <c r="B3641">
        <v>166.506</v>
      </c>
      <c r="D3641" s="1">
        <v>0.90900000000000003</v>
      </c>
      <c r="E3641" s="1">
        <v>177.465</v>
      </c>
    </row>
    <row r="3642" spans="1:5" x14ac:dyDescent="0.25">
      <c r="A3642">
        <v>0.91</v>
      </c>
      <c r="B3642">
        <v>166.55199999999999</v>
      </c>
      <c r="D3642" s="1">
        <v>0.91</v>
      </c>
      <c r="E3642" s="1">
        <v>177.52699999999999</v>
      </c>
    </row>
    <row r="3643" spans="1:5" x14ac:dyDescent="0.25">
      <c r="A3643">
        <v>0.91</v>
      </c>
      <c r="B3643">
        <v>166.583</v>
      </c>
      <c r="D3643" s="1">
        <v>0.91</v>
      </c>
      <c r="E3643" s="1">
        <v>177.57300000000001</v>
      </c>
    </row>
    <row r="3644" spans="1:5" x14ac:dyDescent="0.25">
      <c r="A3644">
        <v>0.91</v>
      </c>
      <c r="B3644">
        <v>166.64400000000001</v>
      </c>
      <c r="D3644" s="1">
        <v>0.91</v>
      </c>
      <c r="E3644" s="1">
        <v>177.63399999999999</v>
      </c>
    </row>
    <row r="3645" spans="1:5" x14ac:dyDescent="0.25">
      <c r="A3645">
        <v>0.91100000000000003</v>
      </c>
      <c r="B3645">
        <v>166.69</v>
      </c>
      <c r="D3645" s="1">
        <v>0.91</v>
      </c>
      <c r="E3645" s="1">
        <v>177.696</v>
      </c>
    </row>
    <row r="3646" spans="1:5" x14ac:dyDescent="0.25">
      <c r="A3646">
        <v>0.91100000000000003</v>
      </c>
      <c r="B3646">
        <v>166.721</v>
      </c>
      <c r="D3646" s="1">
        <v>0.91100000000000003</v>
      </c>
      <c r="E3646" s="1">
        <v>177.74199999999999</v>
      </c>
    </row>
    <row r="3647" spans="1:5" x14ac:dyDescent="0.25">
      <c r="A3647">
        <v>0.91100000000000003</v>
      </c>
      <c r="B3647">
        <v>166.767</v>
      </c>
      <c r="D3647" s="1">
        <v>0.91100000000000003</v>
      </c>
      <c r="E3647" s="1">
        <v>177.803</v>
      </c>
    </row>
    <row r="3648" spans="1:5" x14ac:dyDescent="0.25">
      <c r="A3648">
        <v>0.91100000000000003</v>
      </c>
      <c r="B3648">
        <v>166.828</v>
      </c>
      <c r="D3648" s="1">
        <v>0.91100000000000003</v>
      </c>
      <c r="E3648" s="1">
        <v>177.84899999999999</v>
      </c>
    </row>
    <row r="3649" spans="1:5" x14ac:dyDescent="0.25">
      <c r="A3649">
        <v>0.91200000000000003</v>
      </c>
      <c r="B3649">
        <v>166.874</v>
      </c>
      <c r="D3649" s="1">
        <v>0.91100000000000003</v>
      </c>
      <c r="E3649" s="1">
        <v>177.911</v>
      </c>
    </row>
    <row r="3650" spans="1:5" x14ac:dyDescent="0.25">
      <c r="A3650">
        <v>0.91200000000000003</v>
      </c>
      <c r="B3650">
        <v>166.92</v>
      </c>
      <c r="D3650" s="1">
        <v>0.91200000000000003</v>
      </c>
      <c r="E3650" s="1">
        <v>177.95699999999999</v>
      </c>
    </row>
    <row r="3651" spans="1:5" x14ac:dyDescent="0.25">
      <c r="A3651">
        <v>0.91200000000000003</v>
      </c>
      <c r="B3651">
        <v>166.95099999999999</v>
      </c>
      <c r="D3651" s="1">
        <v>0.91200000000000003</v>
      </c>
      <c r="E3651" s="1">
        <v>178.018</v>
      </c>
    </row>
    <row r="3652" spans="1:5" x14ac:dyDescent="0.25">
      <c r="A3652">
        <v>0.91200000000000003</v>
      </c>
      <c r="B3652">
        <v>166.99700000000001</v>
      </c>
      <c r="D3652" s="1">
        <v>0.91200000000000003</v>
      </c>
      <c r="E3652" s="1">
        <v>178.06399999999999</v>
      </c>
    </row>
    <row r="3653" spans="1:5" x14ac:dyDescent="0.25">
      <c r="A3653">
        <v>0.91300000000000003</v>
      </c>
      <c r="B3653">
        <v>167.01300000000001</v>
      </c>
      <c r="D3653" s="1">
        <v>0.91200000000000003</v>
      </c>
      <c r="E3653" s="1">
        <v>178.125</v>
      </c>
    </row>
    <row r="3654" spans="1:5" x14ac:dyDescent="0.25">
      <c r="A3654">
        <v>0.91300000000000003</v>
      </c>
      <c r="B3654">
        <v>167.07400000000001</v>
      </c>
      <c r="D3654" s="1">
        <v>0.91300000000000003</v>
      </c>
      <c r="E3654" s="1">
        <v>178.18700000000001</v>
      </c>
    </row>
    <row r="3655" spans="1:5" x14ac:dyDescent="0.25">
      <c r="A3655">
        <v>0.91300000000000003</v>
      </c>
      <c r="B3655">
        <v>167.10499999999999</v>
      </c>
      <c r="D3655" s="1">
        <v>0.91300000000000003</v>
      </c>
      <c r="E3655" s="1">
        <v>178.233</v>
      </c>
    </row>
    <row r="3656" spans="1:5" x14ac:dyDescent="0.25">
      <c r="A3656">
        <v>0.91300000000000003</v>
      </c>
      <c r="B3656">
        <v>167.166</v>
      </c>
      <c r="D3656" s="1">
        <v>0.91300000000000003</v>
      </c>
      <c r="E3656" s="1">
        <v>178.279</v>
      </c>
    </row>
    <row r="3657" spans="1:5" x14ac:dyDescent="0.25">
      <c r="A3657">
        <v>0.91400000000000003</v>
      </c>
      <c r="B3657">
        <v>167.21199999999999</v>
      </c>
      <c r="D3657" s="1">
        <v>0.91300000000000003</v>
      </c>
      <c r="E3657" s="1">
        <v>178.35599999999999</v>
      </c>
    </row>
    <row r="3658" spans="1:5" x14ac:dyDescent="0.25">
      <c r="A3658">
        <v>0.91400000000000003</v>
      </c>
      <c r="B3658">
        <v>167.25800000000001</v>
      </c>
      <c r="D3658" s="1">
        <v>0.91400000000000003</v>
      </c>
      <c r="E3658" s="1">
        <v>178.40199999999999</v>
      </c>
    </row>
    <row r="3659" spans="1:5" x14ac:dyDescent="0.25">
      <c r="A3659">
        <v>0.91400000000000003</v>
      </c>
      <c r="B3659">
        <v>167.304</v>
      </c>
      <c r="D3659" s="1">
        <v>0.91400000000000003</v>
      </c>
      <c r="E3659" s="1">
        <v>178.46299999999999</v>
      </c>
    </row>
    <row r="3660" spans="1:5" x14ac:dyDescent="0.25">
      <c r="A3660">
        <v>0.91400000000000003</v>
      </c>
      <c r="B3660">
        <v>167.33500000000001</v>
      </c>
      <c r="D3660" s="1">
        <v>0.91400000000000003</v>
      </c>
      <c r="E3660" s="1">
        <v>178.494</v>
      </c>
    </row>
    <row r="3661" spans="1:5" x14ac:dyDescent="0.25">
      <c r="A3661">
        <v>0.91500000000000004</v>
      </c>
      <c r="B3661">
        <v>167.381</v>
      </c>
      <c r="D3661" s="1">
        <v>0.91400000000000003</v>
      </c>
      <c r="E3661" s="1">
        <v>178.55500000000001</v>
      </c>
    </row>
    <row r="3662" spans="1:5" x14ac:dyDescent="0.25">
      <c r="A3662">
        <v>0.91500000000000004</v>
      </c>
      <c r="B3662">
        <v>167.42699999999999</v>
      </c>
      <c r="D3662" s="1">
        <v>0.91500000000000004</v>
      </c>
      <c r="E3662" s="1">
        <v>178.61699999999999</v>
      </c>
    </row>
    <row r="3663" spans="1:5" x14ac:dyDescent="0.25">
      <c r="A3663">
        <v>0.91500000000000004</v>
      </c>
      <c r="B3663">
        <v>167.47300000000001</v>
      </c>
      <c r="D3663" s="1">
        <v>0.91500000000000004</v>
      </c>
      <c r="E3663" s="1">
        <v>178.66300000000001</v>
      </c>
    </row>
    <row r="3664" spans="1:5" x14ac:dyDescent="0.25">
      <c r="A3664">
        <v>0.91500000000000004</v>
      </c>
      <c r="B3664">
        <v>167.51900000000001</v>
      </c>
      <c r="D3664" s="1">
        <v>0.91500000000000004</v>
      </c>
      <c r="E3664" s="1">
        <v>178.709</v>
      </c>
    </row>
    <row r="3665" spans="1:5" x14ac:dyDescent="0.25">
      <c r="A3665">
        <v>0.91600000000000004</v>
      </c>
      <c r="B3665">
        <v>167.565</v>
      </c>
      <c r="D3665" s="1">
        <v>0.91500000000000004</v>
      </c>
      <c r="E3665" s="1">
        <v>178.786</v>
      </c>
    </row>
    <row r="3666" spans="1:5" x14ac:dyDescent="0.25">
      <c r="A3666">
        <v>0.91600000000000004</v>
      </c>
      <c r="B3666">
        <v>167.596</v>
      </c>
      <c r="D3666" s="1">
        <v>0.91600000000000004</v>
      </c>
      <c r="E3666" s="1">
        <v>178.83199999999999</v>
      </c>
    </row>
    <row r="3667" spans="1:5" x14ac:dyDescent="0.25">
      <c r="A3667">
        <v>0.91600000000000004</v>
      </c>
      <c r="B3667">
        <v>167.642</v>
      </c>
      <c r="D3667" s="1">
        <v>0.91600000000000004</v>
      </c>
      <c r="E3667" s="1">
        <v>178.893</v>
      </c>
    </row>
    <row r="3668" spans="1:5" x14ac:dyDescent="0.25">
      <c r="A3668">
        <v>0.91600000000000004</v>
      </c>
      <c r="B3668">
        <v>167.703</v>
      </c>
      <c r="D3668" s="1">
        <v>0.91600000000000004</v>
      </c>
      <c r="E3668" s="1">
        <v>178.92400000000001</v>
      </c>
    </row>
    <row r="3669" spans="1:5" x14ac:dyDescent="0.25">
      <c r="A3669">
        <v>0.91700000000000004</v>
      </c>
      <c r="B3669">
        <v>167.73400000000001</v>
      </c>
      <c r="D3669" s="1">
        <v>0.91600000000000004</v>
      </c>
      <c r="E3669" s="1">
        <v>179</v>
      </c>
    </row>
    <row r="3670" spans="1:5" x14ac:dyDescent="0.25">
      <c r="A3670">
        <v>0.91700000000000004</v>
      </c>
      <c r="B3670">
        <v>167.78</v>
      </c>
      <c r="D3670" s="1">
        <v>0.91700000000000004</v>
      </c>
      <c r="E3670" s="1">
        <v>179.04599999999999</v>
      </c>
    </row>
    <row r="3671" spans="1:5" x14ac:dyDescent="0.25">
      <c r="A3671">
        <v>0.91700000000000004</v>
      </c>
      <c r="B3671">
        <v>167.82599999999999</v>
      </c>
      <c r="D3671" s="1">
        <v>0.91700000000000004</v>
      </c>
      <c r="E3671" s="1">
        <v>179.108</v>
      </c>
    </row>
    <row r="3672" spans="1:5" x14ac:dyDescent="0.25">
      <c r="A3672">
        <v>0.91700000000000004</v>
      </c>
      <c r="B3672">
        <v>167.87200000000001</v>
      </c>
      <c r="D3672" s="1">
        <v>0.91700000000000004</v>
      </c>
      <c r="E3672" s="1">
        <v>179.154</v>
      </c>
    </row>
    <row r="3673" spans="1:5" x14ac:dyDescent="0.25">
      <c r="A3673">
        <v>0.91800000000000004</v>
      </c>
      <c r="B3673">
        <v>167.91800000000001</v>
      </c>
      <c r="D3673" s="1">
        <v>0.91700000000000004</v>
      </c>
      <c r="E3673" s="1">
        <v>179.215</v>
      </c>
    </row>
    <row r="3674" spans="1:5" x14ac:dyDescent="0.25">
      <c r="A3674">
        <v>0.91800000000000004</v>
      </c>
      <c r="B3674">
        <v>167.964</v>
      </c>
      <c r="D3674" s="1">
        <v>0.91800000000000004</v>
      </c>
      <c r="E3674" s="1">
        <v>179.27699999999999</v>
      </c>
    </row>
    <row r="3675" spans="1:5" x14ac:dyDescent="0.25">
      <c r="A3675">
        <v>0.91800000000000004</v>
      </c>
      <c r="B3675">
        <v>168.01</v>
      </c>
      <c r="D3675" s="1">
        <v>0.91800000000000004</v>
      </c>
      <c r="E3675" s="1">
        <v>179.33799999999999</v>
      </c>
    </row>
    <row r="3676" spans="1:5" x14ac:dyDescent="0.25">
      <c r="A3676">
        <v>0.91800000000000004</v>
      </c>
      <c r="B3676">
        <v>168.05600000000001</v>
      </c>
      <c r="D3676" s="1">
        <v>0.91800000000000004</v>
      </c>
      <c r="E3676" s="1">
        <v>179.38399999999999</v>
      </c>
    </row>
    <row r="3677" spans="1:5" x14ac:dyDescent="0.25">
      <c r="A3677">
        <v>0.91900000000000004</v>
      </c>
      <c r="B3677">
        <v>168.08699999999999</v>
      </c>
      <c r="D3677" s="1">
        <v>0.91800000000000004</v>
      </c>
      <c r="E3677" s="1">
        <v>179.446</v>
      </c>
    </row>
    <row r="3678" spans="1:5" x14ac:dyDescent="0.25">
      <c r="A3678">
        <v>0.91900000000000004</v>
      </c>
      <c r="B3678">
        <v>168.13300000000001</v>
      </c>
      <c r="D3678" s="1">
        <v>0.91900000000000004</v>
      </c>
      <c r="E3678" s="1">
        <v>179.49199999999999</v>
      </c>
    </row>
    <row r="3679" spans="1:5" x14ac:dyDescent="0.25">
      <c r="A3679">
        <v>0.91900000000000004</v>
      </c>
      <c r="B3679">
        <v>168.179</v>
      </c>
      <c r="D3679" s="1">
        <v>0.91900000000000004</v>
      </c>
      <c r="E3679" s="1">
        <v>179.553</v>
      </c>
    </row>
    <row r="3680" spans="1:5" x14ac:dyDescent="0.25">
      <c r="A3680">
        <v>0.91900000000000004</v>
      </c>
      <c r="B3680">
        <v>168.22499999999999</v>
      </c>
      <c r="D3680" s="1">
        <v>0.91900000000000004</v>
      </c>
      <c r="E3680" s="1">
        <v>179.614</v>
      </c>
    </row>
    <row r="3681" spans="1:5" x14ac:dyDescent="0.25">
      <c r="A3681">
        <v>0.92</v>
      </c>
      <c r="B3681">
        <v>168.256</v>
      </c>
      <c r="D3681" s="1">
        <v>0.91900000000000004</v>
      </c>
      <c r="E3681" s="1">
        <v>179.66</v>
      </c>
    </row>
    <row r="3682" spans="1:5" x14ac:dyDescent="0.25">
      <c r="A3682">
        <v>0.92</v>
      </c>
      <c r="B3682">
        <v>168.31700000000001</v>
      </c>
      <c r="D3682" s="1">
        <v>0.92</v>
      </c>
      <c r="E3682" s="1">
        <v>179.70599999999999</v>
      </c>
    </row>
    <row r="3683" spans="1:5" x14ac:dyDescent="0.25">
      <c r="A3683">
        <v>0.92</v>
      </c>
      <c r="B3683">
        <v>168.34800000000001</v>
      </c>
      <c r="D3683" s="1">
        <v>0.92</v>
      </c>
      <c r="E3683" s="1">
        <v>179.768</v>
      </c>
    </row>
    <row r="3684" spans="1:5" x14ac:dyDescent="0.25">
      <c r="A3684">
        <v>0.92</v>
      </c>
      <c r="B3684">
        <v>168.39400000000001</v>
      </c>
      <c r="D3684" s="1">
        <v>0.92</v>
      </c>
      <c r="E3684" s="1">
        <v>179.81399999999999</v>
      </c>
    </row>
    <row r="3685" spans="1:5" x14ac:dyDescent="0.25">
      <c r="A3685">
        <v>0.92100000000000004</v>
      </c>
      <c r="B3685">
        <v>168.44</v>
      </c>
      <c r="D3685" s="1">
        <v>0.92</v>
      </c>
      <c r="E3685" s="1">
        <v>179.875</v>
      </c>
    </row>
    <row r="3686" spans="1:5" x14ac:dyDescent="0.25">
      <c r="A3686">
        <v>0.92100000000000004</v>
      </c>
      <c r="B3686">
        <v>168.471</v>
      </c>
      <c r="D3686" s="1">
        <v>0.92100000000000004</v>
      </c>
      <c r="E3686" s="1">
        <v>179.92099999999999</v>
      </c>
    </row>
    <row r="3687" spans="1:5" x14ac:dyDescent="0.25">
      <c r="A3687">
        <v>0.92100000000000004</v>
      </c>
      <c r="B3687">
        <v>168.517</v>
      </c>
      <c r="D3687" s="1">
        <v>0.92100000000000004</v>
      </c>
      <c r="E3687" s="1">
        <v>179.983</v>
      </c>
    </row>
    <row r="3688" spans="1:5" x14ac:dyDescent="0.25">
      <c r="A3688">
        <v>0.92100000000000004</v>
      </c>
      <c r="B3688">
        <v>168.56299999999999</v>
      </c>
      <c r="D3688" s="1">
        <v>0.92100000000000004</v>
      </c>
      <c r="E3688" s="1">
        <v>180.029</v>
      </c>
    </row>
    <row r="3689" spans="1:5" x14ac:dyDescent="0.25">
      <c r="A3689">
        <v>0.92200000000000004</v>
      </c>
      <c r="B3689">
        <v>168.624</v>
      </c>
      <c r="D3689" s="1">
        <v>0.92100000000000004</v>
      </c>
      <c r="E3689" s="1">
        <v>180.09</v>
      </c>
    </row>
    <row r="3690" spans="1:5" x14ac:dyDescent="0.25">
      <c r="A3690">
        <v>0.92200000000000004</v>
      </c>
      <c r="B3690">
        <v>168.67</v>
      </c>
      <c r="D3690" s="1">
        <v>0.92200000000000004</v>
      </c>
      <c r="E3690" s="1">
        <v>180.167</v>
      </c>
    </row>
    <row r="3691" spans="1:5" x14ac:dyDescent="0.25">
      <c r="A3691">
        <v>0.92200000000000004</v>
      </c>
      <c r="B3691">
        <v>168.70099999999999</v>
      </c>
      <c r="D3691" s="1">
        <v>0.92200000000000004</v>
      </c>
      <c r="E3691" s="1">
        <v>180.21299999999999</v>
      </c>
    </row>
    <row r="3692" spans="1:5" x14ac:dyDescent="0.25">
      <c r="A3692">
        <v>0.92200000000000004</v>
      </c>
      <c r="B3692">
        <v>168.762</v>
      </c>
      <c r="D3692" s="1">
        <v>0.92200000000000004</v>
      </c>
      <c r="E3692" s="1">
        <v>180.25899999999999</v>
      </c>
    </row>
    <row r="3693" spans="1:5" x14ac:dyDescent="0.25">
      <c r="A3693">
        <v>0.92300000000000004</v>
      </c>
      <c r="B3693">
        <v>168.79300000000001</v>
      </c>
      <c r="D3693" s="1">
        <v>0.92200000000000004</v>
      </c>
      <c r="E3693" s="1">
        <v>180.32</v>
      </c>
    </row>
    <row r="3694" spans="1:5" x14ac:dyDescent="0.25">
      <c r="A3694">
        <v>0.92300000000000004</v>
      </c>
      <c r="B3694">
        <v>168.839</v>
      </c>
      <c r="D3694" s="1">
        <v>0.92300000000000004</v>
      </c>
      <c r="E3694" s="1">
        <v>180.38200000000001</v>
      </c>
    </row>
    <row r="3695" spans="1:5" x14ac:dyDescent="0.25">
      <c r="A3695">
        <v>0.92300000000000004</v>
      </c>
      <c r="B3695">
        <v>168.88499999999999</v>
      </c>
      <c r="D3695" s="1">
        <v>0.92300000000000004</v>
      </c>
      <c r="E3695" s="1">
        <v>180.44300000000001</v>
      </c>
    </row>
    <row r="3696" spans="1:5" x14ac:dyDescent="0.25">
      <c r="A3696">
        <v>0.92300000000000004</v>
      </c>
      <c r="B3696">
        <v>168.947</v>
      </c>
      <c r="D3696" s="1">
        <v>0.92300000000000004</v>
      </c>
      <c r="E3696" s="1">
        <v>180.505</v>
      </c>
    </row>
    <row r="3697" spans="1:5" x14ac:dyDescent="0.25">
      <c r="A3697">
        <v>0.92400000000000004</v>
      </c>
      <c r="B3697">
        <v>168.96199999999999</v>
      </c>
      <c r="D3697" s="1">
        <v>0.92300000000000004</v>
      </c>
      <c r="E3697" s="1">
        <v>180.535</v>
      </c>
    </row>
    <row r="3698" spans="1:5" x14ac:dyDescent="0.25">
      <c r="A3698">
        <v>0.92400000000000004</v>
      </c>
      <c r="B3698">
        <v>169.00800000000001</v>
      </c>
      <c r="D3698" s="1">
        <v>0.92400000000000004</v>
      </c>
      <c r="E3698" s="1">
        <v>180.59700000000001</v>
      </c>
    </row>
    <row r="3699" spans="1:5" x14ac:dyDescent="0.25">
      <c r="A3699">
        <v>0.92400000000000004</v>
      </c>
      <c r="B3699">
        <v>169.054</v>
      </c>
      <c r="D3699" s="1">
        <v>0.92400000000000004</v>
      </c>
      <c r="E3699" s="1">
        <v>180.643</v>
      </c>
    </row>
    <row r="3700" spans="1:5" x14ac:dyDescent="0.25">
      <c r="A3700">
        <v>0.92400000000000004</v>
      </c>
      <c r="B3700">
        <v>169.1</v>
      </c>
      <c r="D3700" s="1">
        <v>0.92400000000000004</v>
      </c>
      <c r="E3700" s="1">
        <v>180.70400000000001</v>
      </c>
    </row>
    <row r="3701" spans="1:5" x14ac:dyDescent="0.25">
      <c r="A3701">
        <v>0.92500000000000004</v>
      </c>
      <c r="B3701">
        <v>169.131</v>
      </c>
      <c r="D3701" s="1">
        <v>0.92400000000000004</v>
      </c>
      <c r="E3701" s="1">
        <v>180.75</v>
      </c>
    </row>
    <row r="3702" spans="1:5" x14ac:dyDescent="0.25">
      <c r="A3702">
        <v>0.92500000000000004</v>
      </c>
      <c r="B3702">
        <v>169.17699999999999</v>
      </c>
      <c r="D3702" s="1">
        <v>0.92500000000000004</v>
      </c>
      <c r="E3702" s="1">
        <v>180.79599999999999</v>
      </c>
    </row>
    <row r="3703" spans="1:5" x14ac:dyDescent="0.25">
      <c r="A3703">
        <v>0.92500000000000004</v>
      </c>
      <c r="B3703">
        <v>169.22300000000001</v>
      </c>
      <c r="D3703" s="1">
        <v>0.92500000000000004</v>
      </c>
      <c r="E3703" s="1">
        <v>180.858</v>
      </c>
    </row>
    <row r="3704" spans="1:5" x14ac:dyDescent="0.25">
      <c r="A3704">
        <v>0.92500000000000004</v>
      </c>
      <c r="B3704">
        <v>169.26900000000001</v>
      </c>
      <c r="D3704" s="1">
        <v>0.92500000000000004</v>
      </c>
      <c r="E3704" s="1">
        <v>180.904</v>
      </c>
    </row>
    <row r="3705" spans="1:5" x14ac:dyDescent="0.25">
      <c r="A3705">
        <v>0.92600000000000005</v>
      </c>
      <c r="B3705">
        <v>169.3</v>
      </c>
      <c r="D3705" s="1">
        <v>0.92500000000000004</v>
      </c>
      <c r="E3705" s="1">
        <v>180.965</v>
      </c>
    </row>
    <row r="3706" spans="1:5" x14ac:dyDescent="0.25">
      <c r="A3706">
        <v>0.92600000000000005</v>
      </c>
      <c r="B3706">
        <v>169.36099999999999</v>
      </c>
      <c r="D3706" s="1">
        <v>0.92600000000000005</v>
      </c>
      <c r="E3706" s="1">
        <v>181.02699999999999</v>
      </c>
    </row>
    <row r="3707" spans="1:5" x14ac:dyDescent="0.25">
      <c r="A3707">
        <v>0.92600000000000005</v>
      </c>
      <c r="B3707">
        <v>169.40700000000001</v>
      </c>
      <c r="D3707" s="1">
        <v>0.92600000000000005</v>
      </c>
      <c r="E3707" s="1">
        <v>181.07300000000001</v>
      </c>
    </row>
    <row r="3708" spans="1:5" x14ac:dyDescent="0.25">
      <c r="A3708">
        <v>0.92600000000000005</v>
      </c>
      <c r="B3708">
        <v>169.453</v>
      </c>
      <c r="D3708" s="1">
        <v>0.92600000000000005</v>
      </c>
      <c r="E3708" s="1">
        <v>181.119</v>
      </c>
    </row>
    <row r="3709" spans="1:5" x14ac:dyDescent="0.25">
      <c r="A3709">
        <v>0.92700000000000005</v>
      </c>
      <c r="B3709">
        <v>169.48400000000001</v>
      </c>
      <c r="D3709" s="1">
        <v>0.92600000000000005</v>
      </c>
      <c r="E3709" s="1">
        <v>181.18</v>
      </c>
    </row>
    <row r="3710" spans="1:5" x14ac:dyDescent="0.25">
      <c r="A3710">
        <v>0.92700000000000005</v>
      </c>
      <c r="B3710">
        <v>169.53</v>
      </c>
      <c r="D3710" s="1">
        <v>0.92700000000000005</v>
      </c>
      <c r="E3710" s="1">
        <v>181.24100000000001</v>
      </c>
    </row>
    <row r="3711" spans="1:5" x14ac:dyDescent="0.25">
      <c r="A3711">
        <v>0.92700000000000005</v>
      </c>
      <c r="B3711">
        <v>169.57599999999999</v>
      </c>
      <c r="D3711" s="1">
        <v>0.92700000000000005</v>
      </c>
      <c r="E3711" s="1">
        <v>181.303</v>
      </c>
    </row>
    <row r="3712" spans="1:5" x14ac:dyDescent="0.25">
      <c r="A3712">
        <v>0.92700000000000005</v>
      </c>
      <c r="B3712">
        <v>169.62200000000001</v>
      </c>
      <c r="D3712" s="1">
        <v>0.92700000000000005</v>
      </c>
      <c r="E3712" s="1">
        <v>181.34899999999999</v>
      </c>
    </row>
    <row r="3713" spans="1:5" x14ac:dyDescent="0.25">
      <c r="A3713">
        <v>0.92800000000000005</v>
      </c>
      <c r="B3713">
        <v>169.66800000000001</v>
      </c>
      <c r="D3713" s="1">
        <v>0.92700000000000005</v>
      </c>
      <c r="E3713" s="1">
        <v>181.41</v>
      </c>
    </row>
    <row r="3714" spans="1:5" x14ac:dyDescent="0.25">
      <c r="A3714">
        <v>0.92800000000000005</v>
      </c>
      <c r="B3714">
        <v>169.69900000000001</v>
      </c>
      <c r="D3714" s="1">
        <v>0.92800000000000005</v>
      </c>
      <c r="E3714" s="1">
        <v>181.45599999999999</v>
      </c>
    </row>
    <row r="3715" spans="1:5" x14ac:dyDescent="0.25">
      <c r="A3715">
        <v>0.92800000000000005</v>
      </c>
      <c r="B3715">
        <v>169.76</v>
      </c>
      <c r="D3715" s="1">
        <v>0.92800000000000005</v>
      </c>
      <c r="E3715" s="1">
        <v>181.50200000000001</v>
      </c>
    </row>
    <row r="3716" spans="1:5" x14ac:dyDescent="0.25">
      <c r="A3716">
        <v>0.92800000000000005</v>
      </c>
      <c r="B3716">
        <v>169.80600000000001</v>
      </c>
      <c r="D3716" s="1">
        <v>0.92800000000000005</v>
      </c>
      <c r="E3716" s="1">
        <v>181.56399999999999</v>
      </c>
    </row>
    <row r="3717" spans="1:5" x14ac:dyDescent="0.25">
      <c r="A3717">
        <v>0.92900000000000005</v>
      </c>
      <c r="B3717">
        <v>169.83699999999999</v>
      </c>
      <c r="D3717" s="1">
        <v>0.92800000000000005</v>
      </c>
      <c r="E3717" s="1">
        <v>181.61</v>
      </c>
    </row>
    <row r="3718" spans="1:5" x14ac:dyDescent="0.25">
      <c r="A3718">
        <v>0.92900000000000005</v>
      </c>
      <c r="B3718">
        <v>169.88300000000001</v>
      </c>
      <c r="D3718" s="1">
        <v>0.92900000000000005</v>
      </c>
      <c r="E3718" s="1">
        <v>181.67099999999999</v>
      </c>
    </row>
    <row r="3719" spans="1:5" x14ac:dyDescent="0.25">
      <c r="A3719">
        <v>0.92900000000000005</v>
      </c>
      <c r="B3719">
        <v>169.929</v>
      </c>
      <c r="D3719" s="1">
        <v>0.92900000000000005</v>
      </c>
      <c r="E3719" s="1">
        <v>181.74799999999999</v>
      </c>
    </row>
    <row r="3720" spans="1:5" x14ac:dyDescent="0.25">
      <c r="A3720">
        <v>0.92900000000000005</v>
      </c>
      <c r="B3720">
        <v>169.97499999999999</v>
      </c>
      <c r="D3720" s="1">
        <v>0.92900000000000005</v>
      </c>
      <c r="E3720" s="1">
        <v>181.779</v>
      </c>
    </row>
    <row r="3721" spans="1:5" x14ac:dyDescent="0.25">
      <c r="A3721">
        <v>0.93</v>
      </c>
      <c r="B3721">
        <v>170.006</v>
      </c>
      <c r="D3721" s="1">
        <v>0.92900000000000005</v>
      </c>
      <c r="E3721" s="1">
        <v>181.84</v>
      </c>
    </row>
    <row r="3722" spans="1:5" x14ac:dyDescent="0.25">
      <c r="A3722">
        <v>0.93</v>
      </c>
      <c r="B3722">
        <v>170.05199999999999</v>
      </c>
      <c r="D3722" s="1">
        <v>0.93</v>
      </c>
      <c r="E3722" s="1">
        <v>181.886</v>
      </c>
    </row>
    <row r="3723" spans="1:5" x14ac:dyDescent="0.25">
      <c r="A3723">
        <v>0.93</v>
      </c>
      <c r="B3723">
        <v>170.09800000000001</v>
      </c>
      <c r="D3723" s="1">
        <v>0.93</v>
      </c>
      <c r="E3723" s="1">
        <v>181.947</v>
      </c>
    </row>
    <row r="3724" spans="1:5" x14ac:dyDescent="0.25">
      <c r="A3724">
        <v>0.93</v>
      </c>
      <c r="B3724">
        <v>170.14400000000001</v>
      </c>
      <c r="D3724" s="1">
        <v>0.93</v>
      </c>
      <c r="E3724" s="1">
        <v>181.994</v>
      </c>
    </row>
    <row r="3725" spans="1:5" x14ac:dyDescent="0.25">
      <c r="A3725">
        <v>0.93100000000000005</v>
      </c>
      <c r="B3725">
        <v>170.19</v>
      </c>
      <c r="D3725" s="1">
        <v>0.93</v>
      </c>
      <c r="E3725" s="1">
        <v>182.04</v>
      </c>
    </row>
    <row r="3726" spans="1:5" x14ac:dyDescent="0.25">
      <c r="A3726">
        <v>0.93100000000000005</v>
      </c>
      <c r="B3726">
        <v>170.221</v>
      </c>
      <c r="D3726" s="1">
        <v>0.93100000000000005</v>
      </c>
      <c r="E3726" s="1">
        <v>182.101</v>
      </c>
    </row>
    <row r="3727" spans="1:5" x14ac:dyDescent="0.25">
      <c r="A3727">
        <v>0.93100000000000005</v>
      </c>
      <c r="B3727">
        <v>170.28200000000001</v>
      </c>
      <c r="D3727" s="1">
        <v>0.93100000000000005</v>
      </c>
      <c r="E3727" s="1">
        <v>182.14699999999999</v>
      </c>
    </row>
    <row r="3728" spans="1:5" x14ac:dyDescent="0.25">
      <c r="A3728">
        <v>0.93100000000000005</v>
      </c>
      <c r="B3728">
        <v>170.328</v>
      </c>
      <c r="D3728" s="1">
        <v>0.93100000000000005</v>
      </c>
      <c r="E3728" s="1">
        <v>182.208</v>
      </c>
    </row>
    <row r="3729" spans="1:5" x14ac:dyDescent="0.25">
      <c r="A3729">
        <v>0.93200000000000005</v>
      </c>
      <c r="B3729">
        <v>170.374</v>
      </c>
      <c r="D3729" s="1">
        <v>0.93100000000000005</v>
      </c>
      <c r="E3729" s="1">
        <v>182.27</v>
      </c>
    </row>
    <row r="3730" spans="1:5" x14ac:dyDescent="0.25">
      <c r="A3730">
        <v>0.93200000000000005</v>
      </c>
      <c r="B3730">
        <v>170.42</v>
      </c>
      <c r="D3730" s="1">
        <v>0.93200000000000005</v>
      </c>
      <c r="E3730" s="1">
        <v>182.316</v>
      </c>
    </row>
    <row r="3731" spans="1:5" x14ac:dyDescent="0.25">
      <c r="A3731">
        <v>0.93200000000000005</v>
      </c>
      <c r="B3731">
        <v>170.45099999999999</v>
      </c>
      <c r="D3731" s="1">
        <v>0.93200000000000005</v>
      </c>
      <c r="E3731" s="1">
        <v>182.37700000000001</v>
      </c>
    </row>
    <row r="3732" spans="1:5" x14ac:dyDescent="0.25">
      <c r="A3732">
        <v>0.93200000000000005</v>
      </c>
      <c r="B3732">
        <v>170.512</v>
      </c>
      <c r="D3732" s="1">
        <v>0.93200000000000005</v>
      </c>
      <c r="E3732" s="1">
        <v>182.423</v>
      </c>
    </row>
    <row r="3733" spans="1:5" x14ac:dyDescent="0.25">
      <c r="A3733">
        <v>0.93300000000000005</v>
      </c>
      <c r="B3733">
        <v>170.54300000000001</v>
      </c>
      <c r="D3733" s="1">
        <v>0.93200000000000005</v>
      </c>
      <c r="E3733" s="1">
        <v>182.46899999999999</v>
      </c>
    </row>
    <row r="3734" spans="1:5" x14ac:dyDescent="0.25">
      <c r="A3734">
        <v>0.93300000000000005</v>
      </c>
      <c r="B3734">
        <v>170.589</v>
      </c>
      <c r="D3734" s="1">
        <v>0.93300000000000005</v>
      </c>
      <c r="E3734" s="1">
        <v>182.54599999999999</v>
      </c>
    </row>
    <row r="3735" spans="1:5" x14ac:dyDescent="0.25">
      <c r="A3735">
        <v>0.93300000000000005</v>
      </c>
      <c r="B3735">
        <v>170.65</v>
      </c>
      <c r="D3735" s="1">
        <v>0.93300000000000005</v>
      </c>
      <c r="E3735" s="1">
        <v>182.577</v>
      </c>
    </row>
    <row r="3736" spans="1:5" x14ac:dyDescent="0.25">
      <c r="A3736">
        <v>0.93300000000000005</v>
      </c>
      <c r="B3736">
        <v>170.68100000000001</v>
      </c>
      <c r="D3736" s="1">
        <v>0.93300000000000005</v>
      </c>
      <c r="E3736" s="1">
        <v>182.63800000000001</v>
      </c>
    </row>
    <row r="3737" spans="1:5" x14ac:dyDescent="0.25">
      <c r="A3737">
        <v>0.93400000000000005</v>
      </c>
      <c r="B3737">
        <v>170.727</v>
      </c>
      <c r="D3737" s="1">
        <v>0.93300000000000005</v>
      </c>
      <c r="E3737" s="1">
        <v>182.7</v>
      </c>
    </row>
    <row r="3738" spans="1:5" x14ac:dyDescent="0.25">
      <c r="A3738">
        <v>0.93400000000000005</v>
      </c>
      <c r="B3738">
        <v>170.773</v>
      </c>
      <c r="D3738" s="1">
        <v>0.93400000000000005</v>
      </c>
      <c r="E3738" s="1">
        <v>182.74600000000001</v>
      </c>
    </row>
    <row r="3739" spans="1:5" x14ac:dyDescent="0.25">
      <c r="A3739">
        <v>0.93400000000000005</v>
      </c>
      <c r="B3739">
        <v>170.81899999999999</v>
      </c>
      <c r="D3739" s="1">
        <v>0.93400000000000005</v>
      </c>
      <c r="E3739" s="1">
        <v>182.80699999999999</v>
      </c>
    </row>
    <row r="3740" spans="1:5" x14ac:dyDescent="0.25">
      <c r="A3740">
        <v>0.93400000000000005</v>
      </c>
      <c r="B3740">
        <v>170.85</v>
      </c>
      <c r="D3740" s="1">
        <v>0.93400000000000005</v>
      </c>
      <c r="E3740" s="1">
        <v>182.85300000000001</v>
      </c>
    </row>
    <row r="3741" spans="1:5" x14ac:dyDescent="0.25">
      <c r="A3741">
        <v>0.93500000000000005</v>
      </c>
      <c r="B3741">
        <v>170.89599999999999</v>
      </c>
      <c r="D3741" s="1">
        <v>0.93400000000000005</v>
      </c>
      <c r="E3741" s="1">
        <v>182.899</v>
      </c>
    </row>
    <row r="3742" spans="1:5" x14ac:dyDescent="0.25">
      <c r="A3742">
        <v>0.93500000000000005</v>
      </c>
      <c r="B3742">
        <v>170.94200000000001</v>
      </c>
      <c r="D3742" s="1">
        <v>0.93500000000000005</v>
      </c>
      <c r="E3742" s="1">
        <v>182.96100000000001</v>
      </c>
    </row>
    <row r="3743" spans="1:5" x14ac:dyDescent="0.25">
      <c r="A3743">
        <v>0.93500000000000005</v>
      </c>
      <c r="B3743">
        <v>170.988</v>
      </c>
      <c r="D3743" s="1">
        <v>0.93500000000000005</v>
      </c>
      <c r="E3743" s="1">
        <v>183.02199999999999</v>
      </c>
    </row>
    <row r="3744" spans="1:5" x14ac:dyDescent="0.25">
      <c r="A3744">
        <v>0.93500000000000005</v>
      </c>
      <c r="B3744">
        <v>171.03399999999999</v>
      </c>
      <c r="D3744" s="1">
        <v>0.93500000000000005</v>
      </c>
      <c r="E3744" s="1">
        <v>183.06800000000001</v>
      </c>
    </row>
    <row r="3745" spans="1:5" x14ac:dyDescent="0.25">
      <c r="A3745">
        <v>0.93600000000000005</v>
      </c>
      <c r="B3745">
        <v>171.065</v>
      </c>
      <c r="D3745" s="1">
        <v>0.93500000000000005</v>
      </c>
      <c r="E3745" s="1">
        <v>183.114</v>
      </c>
    </row>
    <row r="3746" spans="1:5" x14ac:dyDescent="0.25">
      <c r="A3746">
        <v>0.93600000000000005</v>
      </c>
      <c r="B3746">
        <v>171.11099999999999</v>
      </c>
      <c r="D3746" s="1">
        <v>0.93600000000000005</v>
      </c>
      <c r="E3746" s="1">
        <v>183.17500000000001</v>
      </c>
    </row>
    <row r="3747" spans="1:5" x14ac:dyDescent="0.25">
      <c r="A3747">
        <v>0.93600000000000005</v>
      </c>
      <c r="B3747">
        <v>171.15700000000001</v>
      </c>
      <c r="D3747" s="1">
        <v>0.93600000000000005</v>
      </c>
      <c r="E3747" s="1">
        <v>183.23699999999999</v>
      </c>
    </row>
    <row r="3748" spans="1:5" x14ac:dyDescent="0.25">
      <c r="A3748">
        <v>0.93600000000000005</v>
      </c>
      <c r="B3748">
        <v>171.203</v>
      </c>
      <c r="D3748" s="1">
        <v>0.93600000000000005</v>
      </c>
      <c r="E3748" s="1">
        <v>183.298</v>
      </c>
    </row>
    <row r="3749" spans="1:5" x14ac:dyDescent="0.25">
      <c r="A3749">
        <v>0.93700000000000006</v>
      </c>
      <c r="B3749">
        <v>171.23400000000001</v>
      </c>
      <c r="D3749" s="1">
        <v>0.93600000000000005</v>
      </c>
      <c r="E3749" s="1">
        <v>183.34399999999999</v>
      </c>
    </row>
    <row r="3750" spans="1:5" x14ac:dyDescent="0.25">
      <c r="A3750">
        <v>0.93700000000000006</v>
      </c>
      <c r="B3750">
        <v>171.28</v>
      </c>
      <c r="D3750" s="1">
        <v>0.93700000000000006</v>
      </c>
      <c r="E3750" s="1">
        <v>183.40600000000001</v>
      </c>
    </row>
    <row r="3751" spans="1:5" x14ac:dyDescent="0.25">
      <c r="A3751">
        <v>0.93700000000000006</v>
      </c>
      <c r="B3751">
        <v>171.34100000000001</v>
      </c>
      <c r="D3751" s="1">
        <v>0.93700000000000006</v>
      </c>
      <c r="E3751" s="1">
        <v>183.46700000000001</v>
      </c>
    </row>
    <row r="3752" spans="1:5" x14ac:dyDescent="0.25">
      <c r="A3752">
        <v>0.93700000000000006</v>
      </c>
      <c r="B3752">
        <v>171.37200000000001</v>
      </c>
      <c r="D3752" s="1">
        <v>0.93700000000000006</v>
      </c>
      <c r="E3752" s="1">
        <v>183.52799999999999</v>
      </c>
    </row>
    <row r="3753" spans="1:5" x14ac:dyDescent="0.25">
      <c r="A3753">
        <v>0.93799999999999994</v>
      </c>
      <c r="B3753">
        <v>171.41800000000001</v>
      </c>
      <c r="D3753" s="1">
        <v>0.93700000000000006</v>
      </c>
      <c r="E3753" s="1">
        <v>183.559</v>
      </c>
    </row>
    <row r="3754" spans="1:5" x14ac:dyDescent="0.25">
      <c r="A3754">
        <v>0.93799999999999994</v>
      </c>
      <c r="B3754">
        <v>171.464</v>
      </c>
      <c r="D3754" s="1">
        <v>0.93799999999999994</v>
      </c>
      <c r="E3754" s="1">
        <v>183.62100000000001</v>
      </c>
    </row>
    <row r="3755" spans="1:5" x14ac:dyDescent="0.25">
      <c r="A3755">
        <v>0.93799999999999994</v>
      </c>
      <c r="B3755">
        <v>171.51</v>
      </c>
      <c r="D3755" s="1">
        <v>0.93799999999999994</v>
      </c>
      <c r="E3755" s="1">
        <v>183.68199999999999</v>
      </c>
    </row>
    <row r="3756" spans="1:5" x14ac:dyDescent="0.25">
      <c r="A3756">
        <v>0.93799999999999994</v>
      </c>
      <c r="B3756">
        <v>171.55600000000001</v>
      </c>
      <c r="D3756" s="1">
        <v>0.93799999999999994</v>
      </c>
      <c r="E3756" s="1">
        <v>183.72800000000001</v>
      </c>
    </row>
    <row r="3757" spans="1:5" x14ac:dyDescent="0.25">
      <c r="A3757">
        <v>0.93899999999999995</v>
      </c>
      <c r="B3757">
        <v>171.58699999999999</v>
      </c>
      <c r="D3757" s="1">
        <v>0.93799999999999994</v>
      </c>
      <c r="E3757" s="1">
        <v>183.78899999999999</v>
      </c>
    </row>
    <row r="3758" spans="1:5" x14ac:dyDescent="0.25">
      <c r="A3758">
        <v>0.93899999999999995</v>
      </c>
      <c r="B3758">
        <v>171.648</v>
      </c>
      <c r="D3758" s="1">
        <v>0.93899999999999995</v>
      </c>
      <c r="E3758" s="1">
        <v>183.83500000000001</v>
      </c>
    </row>
    <row r="3759" spans="1:5" x14ac:dyDescent="0.25">
      <c r="A3759">
        <v>0.93899999999999995</v>
      </c>
      <c r="B3759">
        <v>171.69399999999999</v>
      </c>
      <c r="D3759" s="1">
        <v>0.93899999999999995</v>
      </c>
      <c r="E3759" s="1">
        <v>183.89699999999999</v>
      </c>
    </row>
    <row r="3760" spans="1:5" x14ac:dyDescent="0.25">
      <c r="A3760">
        <v>0.93899999999999995</v>
      </c>
      <c r="B3760">
        <v>171.74</v>
      </c>
      <c r="D3760" s="1">
        <v>0.93899999999999995</v>
      </c>
      <c r="E3760" s="1">
        <v>183.958</v>
      </c>
    </row>
    <row r="3761" spans="1:5" x14ac:dyDescent="0.25">
      <c r="A3761">
        <v>0.94</v>
      </c>
      <c r="B3761">
        <v>171.77099999999999</v>
      </c>
      <c r="D3761" s="1">
        <v>0.93899999999999995</v>
      </c>
      <c r="E3761" s="1">
        <v>184.00399999999999</v>
      </c>
    </row>
    <row r="3762" spans="1:5" x14ac:dyDescent="0.25">
      <c r="A3762">
        <v>0.94</v>
      </c>
      <c r="B3762">
        <v>171.80199999999999</v>
      </c>
      <c r="D3762" s="1">
        <v>0.94</v>
      </c>
      <c r="E3762" s="1">
        <v>184.066</v>
      </c>
    </row>
    <row r="3763" spans="1:5" x14ac:dyDescent="0.25">
      <c r="A3763">
        <v>0.94</v>
      </c>
      <c r="B3763">
        <v>171.84800000000001</v>
      </c>
      <c r="D3763" s="1">
        <v>0.94</v>
      </c>
      <c r="E3763" s="1">
        <v>184.11199999999999</v>
      </c>
    </row>
    <row r="3764" spans="1:5" x14ac:dyDescent="0.25">
      <c r="A3764">
        <v>0.94</v>
      </c>
      <c r="B3764">
        <v>171.87799999999999</v>
      </c>
      <c r="D3764" s="1">
        <v>0.94</v>
      </c>
      <c r="E3764" s="1">
        <v>184.173</v>
      </c>
    </row>
    <row r="3765" spans="1:5" x14ac:dyDescent="0.25">
      <c r="A3765">
        <v>0.94099999999999995</v>
      </c>
      <c r="B3765">
        <v>171.92400000000001</v>
      </c>
      <c r="D3765" s="1">
        <v>0.94</v>
      </c>
      <c r="E3765" s="1">
        <v>184.23500000000001</v>
      </c>
    </row>
    <row r="3766" spans="1:5" x14ac:dyDescent="0.25">
      <c r="A3766">
        <v>0.94099999999999995</v>
      </c>
      <c r="B3766">
        <v>171.97</v>
      </c>
      <c r="D3766" s="1">
        <v>0.94099999999999995</v>
      </c>
      <c r="E3766" s="1">
        <v>184.29599999999999</v>
      </c>
    </row>
    <row r="3767" spans="1:5" x14ac:dyDescent="0.25">
      <c r="A3767">
        <v>0.94099999999999995</v>
      </c>
      <c r="B3767">
        <v>172.001</v>
      </c>
      <c r="D3767" s="1">
        <v>0.94099999999999995</v>
      </c>
      <c r="E3767" s="1">
        <v>184.357</v>
      </c>
    </row>
    <row r="3768" spans="1:5" x14ac:dyDescent="0.25">
      <c r="A3768">
        <v>0.94099999999999995</v>
      </c>
      <c r="B3768">
        <v>172.06299999999999</v>
      </c>
      <c r="D3768" s="1">
        <v>0.94099999999999995</v>
      </c>
      <c r="E3768" s="1">
        <v>184.38800000000001</v>
      </c>
    </row>
    <row r="3769" spans="1:5" x14ac:dyDescent="0.25">
      <c r="A3769">
        <v>0.94199999999999995</v>
      </c>
      <c r="B3769">
        <v>172.10900000000001</v>
      </c>
      <c r="D3769" s="1">
        <v>0.94099999999999995</v>
      </c>
      <c r="E3769" s="1">
        <v>184.44900000000001</v>
      </c>
    </row>
    <row r="3770" spans="1:5" x14ac:dyDescent="0.25">
      <c r="A3770">
        <v>0.94199999999999995</v>
      </c>
      <c r="B3770">
        <v>172.13900000000001</v>
      </c>
      <c r="D3770" s="1">
        <v>0.94199999999999995</v>
      </c>
      <c r="E3770" s="1">
        <v>184.495</v>
      </c>
    </row>
    <row r="3771" spans="1:5" x14ac:dyDescent="0.25">
      <c r="A3771">
        <v>0.94199999999999995</v>
      </c>
      <c r="B3771">
        <v>172.185</v>
      </c>
      <c r="D3771" s="1">
        <v>0.94199999999999995</v>
      </c>
      <c r="E3771" s="1">
        <v>184.572</v>
      </c>
    </row>
    <row r="3772" spans="1:5" x14ac:dyDescent="0.25">
      <c r="A3772">
        <v>0.94199999999999995</v>
      </c>
      <c r="B3772">
        <v>172.24700000000001</v>
      </c>
      <c r="D3772" s="1">
        <v>0.94199999999999995</v>
      </c>
      <c r="E3772" s="1">
        <v>184.61799999999999</v>
      </c>
    </row>
    <row r="3773" spans="1:5" x14ac:dyDescent="0.25">
      <c r="A3773">
        <v>0.94299999999999995</v>
      </c>
      <c r="B3773">
        <v>172.27699999999999</v>
      </c>
      <c r="D3773" s="1">
        <v>0.94199999999999995</v>
      </c>
      <c r="E3773" s="1">
        <v>184.66399999999999</v>
      </c>
    </row>
    <row r="3774" spans="1:5" x14ac:dyDescent="0.25">
      <c r="A3774">
        <v>0.94299999999999995</v>
      </c>
      <c r="B3774">
        <v>172.30799999999999</v>
      </c>
      <c r="D3774" s="1">
        <v>0.94299999999999995</v>
      </c>
      <c r="E3774" s="1">
        <v>184.726</v>
      </c>
    </row>
    <row r="3775" spans="1:5" x14ac:dyDescent="0.25">
      <c r="A3775">
        <v>0.94299999999999995</v>
      </c>
      <c r="B3775">
        <v>172.37</v>
      </c>
      <c r="D3775" s="1">
        <v>0.94299999999999995</v>
      </c>
      <c r="E3775" s="1">
        <v>184.77199999999999</v>
      </c>
    </row>
    <row r="3776" spans="1:5" x14ac:dyDescent="0.25">
      <c r="A3776">
        <v>0.94299999999999995</v>
      </c>
      <c r="B3776">
        <v>172.416</v>
      </c>
      <c r="D3776" s="1">
        <v>0.94299999999999995</v>
      </c>
      <c r="E3776" s="1">
        <v>184.833</v>
      </c>
    </row>
    <row r="3777" spans="1:5" x14ac:dyDescent="0.25">
      <c r="A3777">
        <v>0.94399999999999995</v>
      </c>
      <c r="B3777">
        <v>172.477</v>
      </c>
      <c r="D3777" s="1">
        <v>0.94299999999999995</v>
      </c>
      <c r="E3777" s="1">
        <v>184.87899999999999</v>
      </c>
    </row>
    <row r="3778" spans="1:5" x14ac:dyDescent="0.25">
      <c r="A3778">
        <v>0.94399999999999995</v>
      </c>
      <c r="B3778">
        <v>172.49199999999999</v>
      </c>
      <c r="D3778" s="1">
        <v>0.94399999999999995</v>
      </c>
      <c r="E3778" s="1">
        <v>184.92500000000001</v>
      </c>
    </row>
    <row r="3779" spans="1:5" x14ac:dyDescent="0.25">
      <c r="A3779">
        <v>0.94399999999999995</v>
      </c>
      <c r="B3779">
        <v>172.554</v>
      </c>
      <c r="D3779" s="1">
        <v>0.94399999999999995</v>
      </c>
      <c r="E3779" s="1">
        <v>184.98699999999999</v>
      </c>
    </row>
    <row r="3780" spans="1:5" x14ac:dyDescent="0.25">
      <c r="A3780">
        <v>0.94399999999999995</v>
      </c>
      <c r="B3780">
        <v>172.584</v>
      </c>
      <c r="D3780" s="1">
        <v>0.94399999999999995</v>
      </c>
      <c r="E3780" s="1">
        <v>185.048</v>
      </c>
    </row>
    <row r="3781" spans="1:5" x14ac:dyDescent="0.25">
      <c r="A3781">
        <v>0.94499999999999995</v>
      </c>
      <c r="B3781">
        <v>172.64599999999999</v>
      </c>
      <c r="D3781" s="1">
        <v>0.94399999999999995</v>
      </c>
      <c r="E3781" s="1">
        <v>185.09399999999999</v>
      </c>
    </row>
    <row r="3782" spans="1:5" x14ac:dyDescent="0.25">
      <c r="A3782">
        <v>0.94499999999999995</v>
      </c>
      <c r="B3782">
        <v>172.67599999999999</v>
      </c>
      <c r="D3782" s="1">
        <v>0.94499999999999995</v>
      </c>
      <c r="E3782" s="1">
        <v>185.155</v>
      </c>
    </row>
    <row r="3783" spans="1:5" x14ac:dyDescent="0.25">
      <c r="A3783">
        <v>0.94499999999999995</v>
      </c>
      <c r="B3783">
        <v>172.70699999999999</v>
      </c>
      <c r="D3783" s="1">
        <v>0.94499999999999995</v>
      </c>
      <c r="E3783" s="1">
        <v>185.21700000000001</v>
      </c>
    </row>
    <row r="3784" spans="1:5" x14ac:dyDescent="0.25">
      <c r="A3784">
        <v>0.94499999999999995</v>
      </c>
      <c r="B3784">
        <v>172.76900000000001</v>
      </c>
      <c r="D3784" s="1">
        <v>0.94499999999999995</v>
      </c>
      <c r="E3784" s="1">
        <v>185.27799999999999</v>
      </c>
    </row>
    <row r="3785" spans="1:5" x14ac:dyDescent="0.25">
      <c r="A3785">
        <v>0.94599999999999995</v>
      </c>
      <c r="B3785">
        <v>172.815</v>
      </c>
      <c r="D3785" s="1">
        <v>0.94499999999999995</v>
      </c>
      <c r="E3785" s="1">
        <v>185.32400000000001</v>
      </c>
    </row>
    <row r="3786" spans="1:5" x14ac:dyDescent="0.25">
      <c r="A3786">
        <v>0.94599999999999995</v>
      </c>
      <c r="B3786">
        <v>172.86099999999999</v>
      </c>
      <c r="D3786" s="1">
        <v>0.94599999999999995</v>
      </c>
      <c r="E3786" s="1">
        <v>185.37</v>
      </c>
    </row>
    <row r="3787" spans="1:5" x14ac:dyDescent="0.25">
      <c r="A3787">
        <v>0.94599999999999995</v>
      </c>
      <c r="B3787">
        <v>172.90700000000001</v>
      </c>
      <c r="D3787" s="1">
        <v>0.94599999999999995</v>
      </c>
      <c r="E3787" s="1">
        <v>185.43199999999999</v>
      </c>
    </row>
    <row r="3788" spans="1:5" x14ac:dyDescent="0.25">
      <c r="A3788">
        <v>0.94599999999999995</v>
      </c>
      <c r="B3788">
        <v>172.93700000000001</v>
      </c>
      <c r="D3788" s="1">
        <v>0.94599999999999995</v>
      </c>
      <c r="E3788" s="1">
        <v>185.49299999999999</v>
      </c>
    </row>
    <row r="3789" spans="1:5" x14ac:dyDescent="0.25">
      <c r="A3789">
        <v>0.94699999999999995</v>
      </c>
      <c r="B3789">
        <v>172.96799999999999</v>
      </c>
      <c r="D3789" s="1">
        <v>0.94599999999999995</v>
      </c>
      <c r="E3789" s="1">
        <v>185.53899999999999</v>
      </c>
    </row>
    <row r="3790" spans="1:5" x14ac:dyDescent="0.25">
      <c r="A3790">
        <v>0.94699999999999995</v>
      </c>
      <c r="B3790">
        <v>173.01400000000001</v>
      </c>
      <c r="D3790" s="1">
        <v>0.94699999999999995</v>
      </c>
      <c r="E3790" s="1">
        <v>185.601</v>
      </c>
    </row>
    <row r="3791" spans="1:5" x14ac:dyDescent="0.25">
      <c r="A3791">
        <v>0.94699999999999995</v>
      </c>
      <c r="B3791">
        <v>173.06</v>
      </c>
      <c r="D3791" s="1">
        <v>0.94699999999999995</v>
      </c>
      <c r="E3791" s="1">
        <v>185.64699999999999</v>
      </c>
    </row>
    <row r="3792" spans="1:5" x14ac:dyDescent="0.25">
      <c r="A3792">
        <v>0.94699999999999995</v>
      </c>
      <c r="B3792">
        <v>173.10599999999999</v>
      </c>
      <c r="D3792" s="1">
        <v>0.94699999999999995</v>
      </c>
      <c r="E3792" s="1">
        <v>185.708</v>
      </c>
    </row>
    <row r="3793" spans="1:5" x14ac:dyDescent="0.25">
      <c r="A3793">
        <v>0.94799999999999995</v>
      </c>
      <c r="B3793">
        <v>173.15199999999999</v>
      </c>
      <c r="D3793" s="1">
        <v>0.94699999999999995</v>
      </c>
      <c r="E3793" s="1">
        <v>185.75399999999999</v>
      </c>
    </row>
    <row r="3794" spans="1:5" x14ac:dyDescent="0.25">
      <c r="A3794">
        <v>0.94799999999999995</v>
      </c>
      <c r="B3794">
        <v>173.19800000000001</v>
      </c>
      <c r="D3794" s="1">
        <v>0.94799999999999995</v>
      </c>
      <c r="E3794" s="1">
        <v>185.816</v>
      </c>
    </row>
    <row r="3795" spans="1:5" x14ac:dyDescent="0.25">
      <c r="A3795">
        <v>0.94799999999999995</v>
      </c>
      <c r="B3795">
        <v>173.244</v>
      </c>
      <c r="D3795" s="1">
        <v>0.94799999999999995</v>
      </c>
      <c r="E3795" s="1">
        <v>185.87700000000001</v>
      </c>
    </row>
    <row r="3796" spans="1:5" x14ac:dyDescent="0.25">
      <c r="A3796">
        <v>0.94799999999999995</v>
      </c>
      <c r="B3796">
        <v>173.29</v>
      </c>
      <c r="D3796" s="1">
        <v>0.94799999999999995</v>
      </c>
      <c r="E3796" s="1">
        <v>185.923</v>
      </c>
    </row>
    <row r="3797" spans="1:5" x14ac:dyDescent="0.25">
      <c r="A3797">
        <v>0.94899999999999995</v>
      </c>
      <c r="B3797">
        <v>173.321</v>
      </c>
      <c r="D3797" s="1">
        <v>0.94799999999999995</v>
      </c>
      <c r="E3797" s="1">
        <v>185.98400000000001</v>
      </c>
    </row>
    <row r="3798" spans="1:5" x14ac:dyDescent="0.25">
      <c r="A3798">
        <v>0.94899999999999995</v>
      </c>
      <c r="B3798">
        <v>173.36699999999999</v>
      </c>
      <c r="D3798" s="1">
        <v>0.94899999999999995</v>
      </c>
      <c r="E3798" s="1">
        <v>186.03</v>
      </c>
    </row>
    <row r="3799" spans="1:5" x14ac:dyDescent="0.25">
      <c r="A3799">
        <v>0.94899999999999995</v>
      </c>
      <c r="B3799">
        <v>173.41300000000001</v>
      </c>
      <c r="D3799" s="1">
        <v>0.94899999999999995</v>
      </c>
      <c r="E3799" s="1">
        <v>186.09200000000001</v>
      </c>
    </row>
    <row r="3800" spans="1:5" x14ac:dyDescent="0.25">
      <c r="A3800">
        <v>0.94899999999999995</v>
      </c>
      <c r="B3800">
        <v>173.47499999999999</v>
      </c>
      <c r="D3800" s="1">
        <v>0.94899999999999995</v>
      </c>
      <c r="E3800" s="1">
        <v>186.13800000000001</v>
      </c>
    </row>
    <row r="3801" spans="1:5" x14ac:dyDescent="0.25">
      <c r="A3801">
        <v>0.95</v>
      </c>
      <c r="B3801">
        <v>173.505</v>
      </c>
      <c r="D3801" s="1">
        <v>0.94899999999999995</v>
      </c>
      <c r="E3801" s="1">
        <v>186.19900000000001</v>
      </c>
    </row>
    <row r="3802" spans="1:5" x14ac:dyDescent="0.25">
      <c r="A3802">
        <v>0.95</v>
      </c>
      <c r="B3802">
        <v>173.55099999999999</v>
      </c>
      <c r="D3802" s="1">
        <v>0.95</v>
      </c>
      <c r="E3802" s="1">
        <v>186.261</v>
      </c>
    </row>
    <row r="3803" spans="1:5" x14ac:dyDescent="0.25">
      <c r="A3803">
        <v>0.95</v>
      </c>
      <c r="B3803">
        <v>173.58199999999999</v>
      </c>
      <c r="D3803" s="1">
        <v>0.95</v>
      </c>
      <c r="E3803" s="1">
        <v>186.322</v>
      </c>
    </row>
    <row r="3804" spans="1:5" x14ac:dyDescent="0.25">
      <c r="A3804">
        <v>0.95</v>
      </c>
      <c r="B3804">
        <v>173.62799999999999</v>
      </c>
      <c r="D3804" s="1">
        <v>0.95</v>
      </c>
      <c r="E3804" s="1">
        <v>186.36799999999999</v>
      </c>
    </row>
    <row r="3805" spans="1:5" x14ac:dyDescent="0.25">
      <c r="A3805">
        <v>0.95099999999999996</v>
      </c>
      <c r="B3805">
        <v>173.67400000000001</v>
      </c>
      <c r="D3805" s="1">
        <v>0.95</v>
      </c>
      <c r="E3805" s="1">
        <v>186.41399999999999</v>
      </c>
    </row>
    <row r="3806" spans="1:5" x14ac:dyDescent="0.25">
      <c r="A3806">
        <v>0.95099999999999996</v>
      </c>
      <c r="B3806">
        <v>173.72</v>
      </c>
      <c r="D3806" s="1">
        <v>0.95099999999999996</v>
      </c>
      <c r="E3806" s="1">
        <v>186.476</v>
      </c>
    </row>
    <row r="3807" spans="1:5" x14ac:dyDescent="0.25">
      <c r="A3807">
        <v>0.95099999999999996</v>
      </c>
      <c r="B3807">
        <v>173.76599999999999</v>
      </c>
      <c r="D3807" s="1">
        <v>0.95099999999999996</v>
      </c>
      <c r="E3807" s="1">
        <v>186.52199999999999</v>
      </c>
    </row>
    <row r="3808" spans="1:5" x14ac:dyDescent="0.25">
      <c r="A3808">
        <v>0.95099999999999996</v>
      </c>
      <c r="B3808">
        <v>173.81200000000001</v>
      </c>
      <c r="D3808" s="1">
        <v>0.95099999999999996</v>
      </c>
      <c r="E3808" s="1">
        <v>186.583</v>
      </c>
    </row>
    <row r="3809" spans="1:5" x14ac:dyDescent="0.25">
      <c r="A3809">
        <v>0.95199999999999996</v>
      </c>
      <c r="B3809">
        <v>173.858</v>
      </c>
      <c r="D3809" s="1">
        <v>0.95099999999999996</v>
      </c>
      <c r="E3809" s="1">
        <v>186.62899999999999</v>
      </c>
    </row>
    <row r="3810" spans="1:5" x14ac:dyDescent="0.25">
      <c r="A3810">
        <v>0.95199999999999996</v>
      </c>
      <c r="B3810">
        <v>173.88900000000001</v>
      </c>
      <c r="D3810" s="1">
        <v>0.95199999999999996</v>
      </c>
      <c r="E3810" s="1">
        <v>186.67500000000001</v>
      </c>
    </row>
    <row r="3811" spans="1:5" x14ac:dyDescent="0.25">
      <c r="A3811">
        <v>0.95199999999999996</v>
      </c>
      <c r="B3811">
        <v>173.95</v>
      </c>
      <c r="D3811" s="1">
        <v>0.95199999999999996</v>
      </c>
      <c r="E3811" s="1">
        <v>186.75200000000001</v>
      </c>
    </row>
    <row r="3812" spans="1:5" x14ac:dyDescent="0.25">
      <c r="A3812">
        <v>0.95199999999999996</v>
      </c>
      <c r="B3812">
        <v>173.99700000000001</v>
      </c>
      <c r="D3812" s="1">
        <v>0.95199999999999996</v>
      </c>
      <c r="E3812" s="1">
        <v>186.798</v>
      </c>
    </row>
    <row r="3813" spans="1:5" x14ac:dyDescent="0.25">
      <c r="A3813">
        <v>0.95299999999999996</v>
      </c>
      <c r="B3813">
        <v>174.02699999999999</v>
      </c>
      <c r="D3813" s="1">
        <v>0.95199999999999996</v>
      </c>
      <c r="E3813" s="1">
        <v>186.84399999999999</v>
      </c>
    </row>
    <row r="3814" spans="1:5" x14ac:dyDescent="0.25">
      <c r="A3814">
        <v>0.95299999999999996</v>
      </c>
      <c r="B3814">
        <v>174.05799999999999</v>
      </c>
      <c r="D3814" s="1">
        <v>0.95299999999999996</v>
      </c>
      <c r="E3814" s="1">
        <v>186.905</v>
      </c>
    </row>
    <row r="3815" spans="1:5" x14ac:dyDescent="0.25">
      <c r="A3815">
        <v>0.95299999999999996</v>
      </c>
      <c r="B3815">
        <v>174.119</v>
      </c>
      <c r="D3815" s="1">
        <v>0.95299999999999996</v>
      </c>
      <c r="E3815" s="1">
        <v>186.96700000000001</v>
      </c>
    </row>
    <row r="3816" spans="1:5" x14ac:dyDescent="0.25">
      <c r="A3816">
        <v>0.95299999999999996</v>
      </c>
      <c r="B3816">
        <v>174.15</v>
      </c>
      <c r="D3816" s="1">
        <v>0.95299999999999996</v>
      </c>
      <c r="E3816" s="1">
        <v>187.01300000000001</v>
      </c>
    </row>
    <row r="3817" spans="1:5" x14ac:dyDescent="0.25">
      <c r="A3817">
        <v>0.95399999999999996</v>
      </c>
      <c r="B3817">
        <v>174.21100000000001</v>
      </c>
      <c r="D3817" s="1">
        <v>0.95299999999999996</v>
      </c>
      <c r="E3817" s="1">
        <v>187.059</v>
      </c>
    </row>
    <row r="3818" spans="1:5" x14ac:dyDescent="0.25">
      <c r="A3818">
        <v>0.95399999999999996</v>
      </c>
      <c r="B3818">
        <v>174.24199999999999</v>
      </c>
      <c r="D3818" s="1">
        <v>0.95399999999999996</v>
      </c>
      <c r="E3818" s="1">
        <v>187.12</v>
      </c>
    </row>
    <row r="3819" spans="1:5" x14ac:dyDescent="0.25">
      <c r="A3819">
        <v>0.95399999999999996</v>
      </c>
      <c r="B3819">
        <v>174.304</v>
      </c>
      <c r="D3819" s="1">
        <v>0.95399999999999996</v>
      </c>
      <c r="E3819" s="1">
        <v>187.166</v>
      </c>
    </row>
    <row r="3820" spans="1:5" x14ac:dyDescent="0.25">
      <c r="A3820">
        <v>0.95399999999999996</v>
      </c>
      <c r="B3820">
        <v>174.334</v>
      </c>
      <c r="D3820" s="1">
        <v>0.95399999999999996</v>
      </c>
      <c r="E3820" s="1">
        <v>187.24299999999999</v>
      </c>
    </row>
    <row r="3821" spans="1:5" x14ac:dyDescent="0.25">
      <c r="A3821">
        <v>0.95499999999999996</v>
      </c>
      <c r="B3821">
        <v>174.38</v>
      </c>
      <c r="D3821" s="1">
        <v>0.95399999999999996</v>
      </c>
      <c r="E3821" s="1">
        <v>187.274</v>
      </c>
    </row>
    <row r="3822" spans="1:5" x14ac:dyDescent="0.25">
      <c r="A3822">
        <v>0.95499999999999996</v>
      </c>
      <c r="B3822">
        <v>174.42599999999999</v>
      </c>
      <c r="D3822" s="1">
        <v>0.95499999999999996</v>
      </c>
      <c r="E3822" s="1">
        <v>187.35</v>
      </c>
    </row>
    <row r="3823" spans="1:5" x14ac:dyDescent="0.25">
      <c r="A3823">
        <v>0.95499999999999996</v>
      </c>
      <c r="B3823">
        <v>174.47200000000001</v>
      </c>
      <c r="D3823" s="1">
        <v>0.95499999999999996</v>
      </c>
      <c r="E3823" s="1">
        <v>187.39599999999999</v>
      </c>
    </row>
    <row r="3824" spans="1:5" x14ac:dyDescent="0.25">
      <c r="A3824">
        <v>0.95499999999999996</v>
      </c>
      <c r="B3824">
        <v>174.518</v>
      </c>
      <c r="D3824" s="1">
        <v>0.95499999999999996</v>
      </c>
      <c r="E3824" s="1">
        <v>187.458</v>
      </c>
    </row>
    <row r="3825" spans="1:5" x14ac:dyDescent="0.25">
      <c r="A3825">
        <v>0.95599999999999996</v>
      </c>
      <c r="B3825">
        <v>174.56399999999999</v>
      </c>
      <c r="D3825" s="1">
        <v>0.95499999999999996</v>
      </c>
      <c r="E3825" s="1">
        <v>187.489</v>
      </c>
    </row>
    <row r="3826" spans="1:5" x14ac:dyDescent="0.25">
      <c r="A3826">
        <v>0.95599999999999996</v>
      </c>
      <c r="B3826">
        <v>174.61099999999999</v>
      </c>
      <c r="D3826" s="1">
        <v>0.95599999999999996</v>
      </c>
      <c r="E3826" s="1">
        <v>187.55</v>
      </c>
    </row>
    <row r="3827" spans="1:5" x14ac:dyDescent="0.25">
      <c r="A3827">
        <v>0.95599999999999996</v>
      </c>
      <c r="B3827">
        <v>174.64099999999999</v>
      </c>
      <c r="D3827" s="1">
        <v>0.95599999999999996</v>
      </c>
      <c r="E3827" s="1">
        <v>187.596</v>
      </c>
    </row>
    <row r="3828" spans="1:5" x14ac:dyDescent="0.25">
      <c r="A3828">
        <v>0.95599999999999996</v>
      </c>
      <c r="B3828">
        <v>174.703</v>
      </c>
      <c r="D3828" s="1">
        <v>0.95599999999999996</v>
      </c>
      <c r="E3828" s="1">
        <v>187.65700000000001</v>
      </c>
    </row>
    <row r="3829" spans="1:5" x14ac:dyDescent="0.25">
      <c r="A3829">
        <v>0.95699999999999996</v>
      </c>
      <c r="B3829">
        <v>174.749</v>
      </c>
      <c r="D3829" s="1">
        <v>0.95599999999999996</v>
      </c>
      <c r="E3829" s="1">
        <v>187.703</v>
      </c>
    </row>
    <row r="3830" spans="1:5" x14ac:dyDescent="0.25">
      <c r="A3830">
        <v>0.95699999999999996</v>
      </c>
      <c r="B3830">
        <v>174.779</v>
      </c>
      <c r="D3830" s="1">
        <v>0.95699999999999996</v>
      </c>
      <c r="E3830" s="1">
        <v>187.76499999999999</v>
      </c>
    </row>
    <row r="3831" spans="1:5" x14ac:dyDescent="0.25">
      <c r="A3831">
        <v>0.95699999999999996</v>
      </c>
      <c r="B3831">
        <v>174.82499999999999</v>
      </c>
      <c r="D3831" s="1">
        <v>0.95699999999999996</v>
      </c>
      <c r="E3831" s="1">
        <v>187.81100000000001</v>
      </c>
    </row>
    <row r="3832" spans="1:5" x14ac:dyDescent="0.25">
      <c r="A3832">
        <v>0.95699999999999996</v>
      </c>
      <c r="B3832">
        <v>174.87100000000001</v>
      </c>
      <c r="D3832" s="1">
        <v>0.95699999999999996</v>
      </c>
      <c r="E3832" s="1">
        <v>187.857</v>
      </c>
    </row>
    <row r="3833" spans="1:5" x14ac:dyDescent="0.25">
      <c r="A3833">
        <v>0.95799999999999996</v>
      </c>
      <c r="B3833">
        <v>174.90199999999999</v>
      </c>
      <c r="D3833" s="1">
        <v>0.95699999999999996</v>
      </c>
      <c r="E3833" s="1">
        <v>187.934</v>
      </c>
    </row>
    <row r="3834" spans="1:5" x14ac:dyDescent="0.25">
      <c r="A3834">
        <v>0.95799999999999996</v>
      </c>
      <c r="B3834">
        <v>174.94800000000001</v>
      </c>
      <c r="D3834" s="1">
        <v>0.95799999999999996</v>
      </c>
      <c r="E3834" s="1">
        <v>187.995</v>
      </c>
    </row>
    <row r="3835" spans="1:5" x14ac:dyDescent="0.25">
      <c r="A3835">
        <v>0.95799999999999996</v>
      </c>
      <c r="B3835">
        <v>174.994</v>
      </c>
      <c r="D3835" s="1">
        <v>0.95799999999999996</v>
      </c>
      <c r="E3835" s="1">
        <v>188.041</v>
      </c>
    </row>
    <row r="3836" spans="1:5" x14ac:dyDescent="0.25">
      <c r="A3836">
        <v>0.95799999999999996</v>
      </c>
      <c r="B3836">
        <v>175.04</v>
      </c>
      <c r="D3836" s="1">
        <v>0.95799999999999996</v>
      </c>
      <c r="E3836" s="1">
        <v>188.08699999999999</v>
      </c>
    </row>
    <row r="3837" spans="1:5" x14ac:dyDescent="0.25">
      <c r="A3837">
        <v>0.95899999999999996</v>
      </c>
      <c r="B3837">
        <v>175.08600000000001</v>
      </c>
      <c r="D3837" s="1">
        <v>0.95799999999999996</v>
      </c>
      <c r="E3837" s="1">
        <v>188.149</v>
      </c>
    </row>
    <row r="3838" spans="1:5" x14ac:dyDescent="0.25">
      <c r="A3838">
        <v>0.95899999999999996</v>
      </c>
      <c r="B3838">
        <v>175.13200000000001</v>
      </c>
      <c r="D3838" s="1">
        <v>0.95899999999999996</v>
      </c>
      <c r="E3838" s="1">
        <v>188.21</v>
      </c>
    </row>
    <row r="3839" spans="1:5" x14ac:dyDescent="0.25">
      <c r="A3839">
        <v>0.95899999999999996</v>
      </c>
      <c r="B3839">
        <v>175.16300000000001</v>
      </c>
      <c r="D3839" s="1">
        <v>0.95899999999999996</v>
      </c>
      <c r="E3839" s="1">
        <v>188.256</v>
      </c>
    </row>
    <row r="3840" spans="1:5" x14ac:dyDescent="0.25">
      <c r="A3840">
        <v>0.95899999999999996</v>
      </c>
      <c r="B3840">
        <v>175.209</v>
      </c>
      <c r="D3840" s="1">
        <v>0.95899999999999996</v>
      </c>
      <c r="E3840" s="1">
        <v>188.31700000000001</v>
      </c>
    </row>
    <row r="3841" spans="1:5" x14ac:dyDescent="0.25">
      <c r="A3841">
        <v>0.96</v>
      </c>
      <c r="B3841">
        <v>175.24</v>
      </c>
      <c r="D3841" s="1">
        <v>0.95899999999999996</v>
      </c>
      <c r="E3841" s="1">
        <v>188.37899999999999</v>
      </c>
    </row>
    <row r="3842" spans="1:5" x14ac:dyDescent="0.25">
      <c r="A3842">
        <v>0.96</v>
      </c>
      <c r="B3842">
        <v>175.30099999999999</v>
      </c>
      <c r="D3842" s="1">
        <v>0.96</v>
      </c>
      <c r="E3842" s="1">
        <v>188.42500000000001</v>
      </c>
    </row>
    <row r="3843" spans="1:5" x14ac:dyDescent="0.25">
      <c r="A3843">
        <v>0.96</v>
      </c>
      <c r="B3843">
        <v>175.34700000000001</v>
      </c>
      <c r="D3843" s="1">
        <v>0.96</v>
      </c>
      <c r="E3843" s="1">
        <v>188.50200000000001</v>
      </c>
    </row>
    <row r="3844" spans="1:5" x14ac:dyDescent="0.25">
      <c r="A3844">
        <v>0.96</v>
      </c>
      <c r="B3844">
        <v>175.393</v>
      </c>
      <c r="D3844" s="1">
        <v>0.96</v>
      </c>
      <c r="E3844" s="1">
        <v>188.53200000000001</v>
      </c>
    </row>
    <row r="3845" spans="1:5" x14ac:dyDescent="0.25">
      <c r="A3845">
        <v>0.96099999999999997</v>
      </c>
      <c r="B3845">
        <v>175.42400000000001</v>
      </c>
      <c r="D3845" s="1">
        <v>0.96</v>
      </c>
      <c r="E3845" s="1">
        <v>188.59399999999999</v>
      </c>
    </row>
    <row r="3846" spans="1:5" x14ac:dyDescent="0.25">
      <c r="A3846">
        <v>0.96099999999999997</v>
      </c>
      <c r="B3846">
        <v>175.47</v>
      </c>
      <c r="D3846" s="1">
        <v>0.96099999999999997</v>
      </c>
      <c r="E3846" s="1">
        <v>188.655</v>
      </c>
    </row>
    <row r="3847" spans="1:5" x14ac:dyDescent="0.25">
      <c r="A3847">
        <v>0.96099999999999997</v>
      </c>
      <c r="B3847">
        <v>175.53100000000001</v>
      </c>
      <c r="D3847" s="1">
        <v>0.96099999999999997</v>
      </c>
      <c r="E3847" s="1">
        <v>188.71700000000001</v>
      </c>
    </row>
    <row r="3848" spans="1:5" x14ac:dyDescent="0.25">
      <c r="A3848">
        <v>0.96099999999999997</v>
      </c>
      <c r="B3848">
        <v>175.56200000000001</v>
      </c>
      <c r="D3848" s="1">
        <v>0.96099999999999997</v>
      </c>
      <c r="E3848" s="1">
        <v>188.76300000000001</v>
      </c>
    </row>
    <row r="3849" spans="1:5" x14ac:dyDescent="0.25">
      <c r="A3849">
        <v>0.96199999999999997</v>
      </c>
      <c r="B3849">
        <v>175.608</v>
      </c>
      <c r="D3849" s="1">
        <v>0.96099999999999997</v>
      </c>
      <c r="E3849" s="1">
        <v>188.809</v>
      </c>
    </row>
    <row r="3850" spans="1:5" x14ac:dyDescent="0.25">
      <c r="A3850">
        <v>0.96199999999999997</v>
      </c>
      <c r="B3850">
        <v>175.654</v>
      </c>
      <c r="D3850" s="1">
        <v>0.96199999999999997</v>
      </c>
      <c r="E3850" s="1">
        <v>188.87</v>
      </c>
    </row>
    <row r="3851" spans="1:5" x14ac:dyDescent="0.25">
      <c r="A3851">
        <v>0.96199999999999997</v>
      </c>
      <c r="B3851">
        <v>175.7</v>
      </c>
      <c r="D3851" s="1">
        <v>0.96199999999999997</v>
      </c>
      <c r="E3851" s="1">
        <v>188.93100000000001</v>
      </c>
    </row>
    <row r="3852" spans="1:5" x14ac:dyDescent="0.25">
      <c r="A3852">
        <v>0.96199999999999997</v>
      </c>
      <c r="B3852">
        <v>175.74600000000001</v>
      </c>
      <c r="D3852" s="1">
        <v>0.96199999999999997</v>
      </c>
      <c r="E3852" s="1">
        <v>188.977</v>
      </c>
    </row>
    <row r="3853" spans="1:5" x14ac:dyDescent="0.25">
      <c r="A3853">
        <v>0.96299999999999997</v>
      </c>
      <c r="B3853">
        <v>175.77699999999999</v>
      </c>
      <c r="D3853" s="1">
        <v>0.96199999999999997</v>
      </c>
      <c r="E3853" s="1">
        <v>189.03899999999999</v>
      </c>
    </row>
    <row r="3854" spans="1:5" x14ac:dyDescent="0.25">
      <c r="A3854">
        <v>0.96299999999999997</v>
      </c>
      <c r="B3854">
        <v>175.82300000000001</v>
      </c>
      <c r="D3854" s="1">
        <v>0.96299999999999997</v>
      </c>
      <c r="E3854" s="1">
        <v>189.1</v>
      </c>
    </row>
    <row r="3855" spans="1:5" x14ac:dyDescent="0.25">
      <c r="A3855">
        <v>0.96299999999999997</v>
      </c>
      <c r="B3855">
        <v>175.88399999999999</v>
      </c>
      <c r="D3855" s="1">
        <v>0.96299999999999997</v>
      </c>
      <c r="E3855" s="1">
        <v>189.16200000000001</v>
      </c>
    </row>
    <row r="3856" spans="1:5" x14ac:dyDescent="0.25">
      <c r="A3856">
        <v>0.96299999999999997</v>
      </c>
      <c r="B3856">
        <v>175.91499999999999</v>
      </c>
      <c r="D3856" s="1">
        <v>0.96299999999999997</v>
      </c>
      <c r="E3856" s="1">
        <v>189.208</v>
      </c>
    </row>
    <row r="3857" spans="1:5" x14ac:dyDescent="0.25">
      <c r="A3857">
        <v>0.96399999999999997</v>
      </c>
      <c r="B3857">
        <v>175.96100000000001</v>
      </c>
      <c r="D3857" s="1">
        <v>0.96299999999999997</v>
      </c>
      <c r="E3857" s="1">
        <v>189.26900000000001</v>
      </c>
    </row>
    <row r="3858" spans="1:5" x14ac:dyDescent="0.25">
      <c r="A3858">
        <v>0.96399999999999997</v>
      </c>
      <c r="B3858">
        <v>176.00700000000001</v>
      </c>
      <c r="D3858" s="1">
        <v>0.96399999999999997</v>
      </c>
      <c r="E3858" s="1">
        <v>189.33</v>
      </c>
    </row>
    <row r="3859" spans="1:5" x14ac:dyDescent="0.25">
      <c r="A3859">
        <v>0.96399999999999997</v>
      </c>
      <c r="B3859">
        <v>176.03800000000001</v>
      </c>
      <c r="D3859" s="1">
        <v>0.96399999999999997</v>
      </c>
      <c r="E3859" s="1">
        <v>189.392</v>
      </c>
    </row>
    <row r="3860" spans="1:5" x14ac:dyDescent="0.25">
      <c r="A3860">
        <v>0.96399999999999997</v>
      </c>
      <c r="B3860">
        <v>176.09899999999999</v>
      </c>
      <c r="D3860" s="1">
        <v>0.96399999999999997</v>
      </c>
      <c r="E3860" s="1">
        <v>189.43799999999999</v>
      </c>
    </row>
    <row r="3861" spans="1:5" x14ac:dyDescent="0.25">
      <c r="A3861">
        <v>0.96499999999999997</v>
      </c>
      <c r="B3861">
        <v>176.14500000000001</v>
      </c>
      <c r="D3861" s="1">
        <v>0.96399999999999997</v>
      </c>
      <c r="E3861" s="1">
        <v>189.48400000000001</v>
      </c>
    </row>
    <row r="3862" spans="1:5" x14ac:dyDescent="0.25">
      <c r="A3862">
        <v>0.96499999999999997</v>
      </c>
      <c r="B3862">
        <v>176.17599999999999</v>
      </c>
      <c r="D3862" s="1">
        <v>0.96499999999999997</v>
      </c>
      <c r="E3862" s="1">
        <v>189.54499999999999</v>
      </c>
    </row>
    <row r="3863" spans="1:5" x14ac:dyDescent="0.25">
      <c r="A3863">
        <v>0.96499999999999997</v>
      </c>
      <c r="B3863">
        <v>176.238</v>
      </c>
      <c r="D3863" s="1">
        <v>0.96499999999999997</v>
      </c>
      <c r="E3863" s="1">
        <v>189.59100000000001</v>
      </c>
    </row>
    <row r="3864" spans="1:5" x14ac:dyDescent="0.25">
      <c r="A3864">
        <v>0.96499999999999997</v>
      </c>
      <c r="B3864">
        <v>176.268</v>
      </c>
      <c r="D3864" s="1">
        <v>0.96499999999999997</v>
      </c>
      <c r="E3864" s="1">
        <v>189.65299999999999</v>
      </c>
    </row>
    <row r="3865" spans="1:5" x14ac:dyDescent="0.25">
      <c r="A3865">
        <v>0.96599999999999997</v>
      </c>
      <c r="B3865">
        <v>176.31399999999999</v>
      </c>
      <c r="D3865" s="1">
        <v>0.96499999999999997</v>
      </c>
      <c r="E3865" s="1">
        <v>189.69900000000001</v>
      </c>
    </row>
    <row r="3866" spans="1:5" x14ac:dyDescent="0.25">
      <c r="A3866">
        <v>0.96599999999999997</v>
      </c>
      <c r="B3866">
        <v>176.36</v>
      </c>
      <c r="D3866" s="1">
        <v>0.96599999999999997</v>
      </c>
      <c r="E3866" s="1">
        <v>189.76</v>
      </c>
    </row>
    <row r="3867" spans="1:5" x14ac:dyDescent="0.25">
      <c r="A3867">
        <v>0.96599999999999997</v>
      </c>
      <c r="B3867">
        <v>176.40600000000001</v>
      </c>
      <c r="D3867" s="1">
        <v>0.96599999999999997</v>
      </c>
      <c r="E3867" s="1">
        <v>189.822</v>
      </c>
    </row>
    <row r="3868" spans="1:5" x14ac:dyDescent="0.25">
      <c r="A3868">
        <v>0.96599999999999997</v>
      </c>
      <c r="B3868">
        <v>176.452</v>
      </c>
      <c r="D3868" s="1">
        <v>0.96599999999999997</v>
      </c>
      <c r="E3868" s="1">
        <v>189.86799999999999</v>
      </c>
    </row>
    <row r="3869" spans="1:5" x14ac:dyDescent="0.25">
      <c r="A3869">
        <v>0.96699999999999997</v>
      </c>
      <c r="B3869">
        <v>176.483</v>
      </c>
      <c r="D3869" s="1">
        <v>0.96599999999999997</v>
      </c>
      <c r="E3869" s="1">
        <v>189.929</v>
      </c>
    </row>
    <row r="3870" spans="1:5" x14ac:dyDescent="0.25">
      <c r="A3870">
        <v>0.96699999999999997</v>
      </c>
      <c r="B3870">
        <v>176.54499999999999</v>
      </c>
      <c r="D3870" s="1">
        <v>0.96699999999999997</v>
      </c>
      <c r="E3870" s="1">
        <v>189.99100000000001</v>
      </c>
    </row>
    <row r="3871" spans="1:5" x14ac:dyDescent="0.25">
      <c r="A3871">
        <v>0.96699999999999997</v>
      </c>
      <c r="B3871">
        <v>176.59100000000001</v>
      </c>
      <c r="D3871" s="1">
        <v>0.96699999999999997</v>
      </c>
      <c r="E3871" s="1">
        <v>190.03700000000001</v>
      </c>
    </row>
    <row r="3872" spans="1:5" x14ac:dyDescent="0.25">
      <c r="A3872">
        <v>0.96699999999999997</v>
      </c>
      <c r="B3872">
        <v>176.637</v>
      </c>
      <c r="D3872" s="1">
        <v>0.96699999999999997</v>
      </c>
      <c r="E3872" s="1">
        <v>190.09800000000001</v>
      </c>
    </row>
    <row r="3873" spans="1:5" x14ac:dyDescent="0.25">
      <c r="A3873">
        <v>0.96799999999999997</v>
      </c>
      <c r="B3873">
        <v>176.68299999999999</v>
      </c>
      <c r="D3873" s="1">
        <v>0.96699999999999997</v>
      </c>
      <c r="E3873" s="1">
        <v>190.15899999999999</v>
      </c>
    </row>
    <row r="3874" spans="1:5" x14ac:dyDescent="0.25">
      <c r="A3874">
        <v>0.96799999999999997</v>
      </c>
      <c r="B3874">
        <v>176.71299999999999</v>
      </c>
      <c r="D3874" s="1">
        <v>0.96799999999999997</v>
      </c>
      <c r="E3874" s="1">
        <v>190.221</v>
      </c>
    </row>
    <row r="3875" spans="1:5" x14ac:dyDescent="0.25">
      <c r="A3875">
        <v>0.96799999999999997</v>
      </c>
      <c r="B3875">
        <v>176.744</v>
      </c>
      <c r="D3875" s="1">
        <v>0.96799999999999997</v>
      </c>
      <c r="E3875" s="1">
        <v>190.28200000000001</v>
      </c>
    </row>
    <row r="3876" spans="1:5" x14ac:dyDescent="0.25">
      <c r="A3876">
        <v>0.96799999999999997</v>
      </c>
      <c r="B3876">
        <v>176.79</v>
      </c>
      <c r="D3876" s="1">
        <v>0.96799999999999997</v>
      </c>
      <c r="E3876" s="1">
        <v>190.328</v>
      </c>
    </row>
    <row r="3877" spans="1:5" x14ac:dyDescent="0.25">
      <c r="A3877">
        <v>0.96899999999999997</v>
      </c>
      <c r="B3877">
        <v>176.852</v>
      </c>
      <c r="D3877" s="1">
        <v>0.96799999999999997</v>
      </c>
      <c r="E3877" s="1">
        <v>190.374</v>
      </c>
    </row>
    <row r="3878" spans="1:5" x14ac:dyDescent="0.25">
      <c r="A3878">
        <v>0.96899999999999997</v>
      </c>
      <c r="B3878">
        <v>176.88200000000001</v>
      </c>
      <c r="D3878" s="1">
        <v>0.96899999999999997</v>
      </c>
      <c r="E3878" s="1">
        <v>190.43600000000001</v>
      </c>
    </row>
    <row r="3879" spans="1:5" x14ac:dyDescent="0.25">
      <c r="A3879">
        <v>0.96899999999999997</v>
      </c>
      <c r="B3879">
        <v>176.94399999999999</v>
      </c>
      <c r="D3879" s="1">
        <v>0.96899999999999997</v>
      </c>
      <c r="E3879" s="1">
        <v>190.49700000000001</v>
      </c>
    </row>
    <row r="3880" spans="1:5" x14ac:dyDescent="0.25">
      <c r="A3880">
        <v>0.96899999999999997</v>
      </c>
      <c r="B3880">
        <v>176.97399999999999</v>
      </c>
      <c r="D3880" s="1">
        <v>0.96899999999999997</v>
      </c>
      <c r="E3880" s="1">
        <v>190.55799999999999</v>
      </c>
    </row>
    <row r="3881" spans="1:5" x14ac:dyDescent="0.25">
      <c r="A3881">
        <v>0.97</v>
      </c>
      <c r="B3881">
        <v>177.02</v>
      </c>
      <c r="D3881" s="1">
        <v>0.96899999999999997</v>
      </c>
      <c r="E3881" s="1">
        <v>190.589</v>
      </c>
    </row>
    <row r="3882" spans="1:5" x14ac:dyDescent="0.25">
      <c r="A3882">
        <v>0.97</v>
      </c>
      <c r="B3882">
        <v>177.05099999999999</v>
      </c>
      <c r="D3882" s="1">
        <v>0.97</v>
      </c>
      <c r="E3882" s="1">
        <v>190.65100000000001</v>
      </c>
    </row>
    <row r="3883" spans="1:5" x14ac:dyDescent="0.25">
      <c r="A3883">
        <v>0.97</v>
      </c>
      <c r="B3883">
        <v>177.09700000000001</v>
      </c>
      <c r="D3883" s="1">
        <v>0.97</v>
      </c>
      <c r="E3883" s="1">
        <v>190.697</v>
      </c>
    </row>
    <row r="3884" spans="1:5" x14ac:dyDescent="0.25">
      <c r="A3884">
        <v>0.97</v>
      </c>
      <c r="B3884">
        <v>177.143</v>
      </c>
      <c r="D3884" s="1">
        <v>0.97</v>
      </c>
      <c r="E3884" s="1">
        <v>190.75800000000001</v>
      </c>
    </row>
    <row r="3885" spans="1:5" x14ac:dyDescent="0.25">
      <c r="A3885">
        <v>0.97099999999999997</v>
      </c>
      <c r="B3885">
        <v>177.18899999999999</v>
      </c>
      <c r="D3885" s="1">
        <v>0.97</v>
      </c>
      <c r="E3885" s="1">
        <v>190.81899999999999</v>
      </c>
    </row>
    <row r="3886" spans="1:5" x14ac:dyDescent="0.25">
      <c r="A3886">
        <v>0.97099999999999997</v>
      </c>
      <c r="B3886">
        <v>177.23500000000001</v>
      </c>
      <c r="D3886" s="1">
        <v>0.97099999999999997</v>
      </c>
      <c r="E3886" s="1">
        <v>190.881</v>
      </c>
    </row>
    <row r="3887" spans="1:5" x14ac:dyDescent="0.25">
      <c r="A3887">
        <v>0.97099999999999997</v>
      </c>
      <c r="B3887">
        <v>177.28100000000001</v>
      </c>
      <c r="D3887" s="1">
        <v>0.97099999999999997</v>
      </c>
      <c r="E3887" s="1">
        <v>190.92699999999999</v>
      </c>
    </row>
    <row r="3888" spans="1:5" x14ac:dyDescent="0.25">
      <c r="A3888">
        <v>0.97099999999999997</v>
      </c>
      <c r="B3888">
        <v>177.327</v>
      </c>
      <c r="D3888" s="1">
        <v>0.97099999999999997</v>
      </c>
      <c r="E3888" s="1">
        <v>190.97300000000001</v>
      </c>
    </row>
    <row r="3889" spans="1:5" x14ac:dyDescent="0.25">
      <c r="A3889">
        <v>0.97199999999999998</v>
      </c>
      <c r="B3889">
        <v>177.358</v>
      </c>
      <c r="D3889" s="1">
        <v>0.97099999999999997</v>
      </c>
      <c r="E3889" s="1">
        <v>191.03399999999999</v>
      </c>
    </row>
    <row r="3890" spans="1:5" x14ac:dyDescent="0.25">
      <c r="A3890">
        <v>0.97199999999999998</v>
      </c>
      <c r="B3890">
        <v>177.404</v>
      </c>
      <c r="D3890" s="1">
        <v>0.97199999999999998</v>
      </c>
      <c r="E3890" s="1">
        <v>191.096</v>
      </c>
    </row>
    <row r="3891" spans="1:5" x14ac:dyDescent="0.25">
      <c r="A3891">
        <v>0.97199999999999998</v>
      </c>
      <c r="B3891">
        <v>177.45</v>
      </c>
      <c r="D3891" s="1">
        <v>0.97199999999999998</v>
      </c>
      <c r="E3891" s="1">
        <v>191.142</v>
      </c>
    </row>
    <row r="3892" spans="1:5" x14ac:dyDescent="0.25">
      <c r="A3892">
        <v>0.97199999999999998</v>
      </c>
      <c r="B3892">
        <v>177.49600000000001</v>
      </c>
      <c r="D3892" s="1">
        <v>0.97199999999999998</v>
      </c>
      <c r="E3892" s="1">
        <v>191.21799999999999</v>
      </c>
    </row>
    <row r="3893" spans="1:5" x14ac:dyDescent="0.25">
      <c r="A3893">
        <v>0.97299999999999998</v>
      </c>
      <c r="B3893">
        <v>177.542</v>
      </c>
      <c r="D3893" s="1">
        <v>0.97199999999999998</v>
      </c>
      <c r="E3893" s="1">
        <v>191.249</v>
      </c>
    </row>
    <row r="3894" spans="1:5" x14ac:dyDescent="0.25">
      <c r="A3894">
        <v>0.97299999999999998</v>
      </c>
      <c r="B3894">
        <v>177.58799999999999</v>
      </c>
      <c r="D3894" s="1">
        <v>0.97299999999999998</v>
      </c>
      <c r="E3894" s="1">
        <v>191.31100000000001</v>
      </c>
    </row>
    <row r="3895" spans="1:5" x14ac:dyDescent="0.25">
      <c r="A3895">
        <v>0.97299999999999998</v>
      </c>
      <c r="B3895">
        <v>177.65</v>
      </c>
      <c r="D3895" s="1">
        <v>0.97299999999999998</v>
      </c>
      <c r="E3895" s="1">
        <v>191.37200000000001</v>
      </c>
    </row>
    <row r="3896" spans="1:5" x14ac:dyDescent="0.25">
      <c r="A3896">
        <v>0.97299999999999998</v>
      </c>
      <c r="B3896">
        <v>177.68</v>
      </c>
      <c r="D3896" s="1">
        <v>0.97299999999999998</v>
      </c>
      <c r="E3896" s="1">
        <v>191.43299999999999</v>
      </c>
    </row>
    <row r="3897" spans="1:5" x14ac:dyDescent="0.25">
      <c r="A3897">
        <v>0.97399999999999998</v>
      </c>
      <c r="B3897">
        <v>177.726</v>
      </c>
      <c r="D3897" s="1">
        <v>0.97299999999999998</v>
      </c>
      <c r="E3897" s="1">
        <v>191.47900000000001</v>
      </c>
    </row>
    <row r="3898" spans="1:5" x14ac:dyDescent="0.25">
      <c r="A3898">
        <v>0.97399999999999998</v>
      </c>
      <c r="B3898">
        <v>177.75700000000001</v>
      </c>
      <c r="D3898" s="1">
        <v>0.97399999999999998</v>
      </c>
      <c r="E3898" s="1">
        <v>191.541</v>
      </c>
    </row>
    <row r="3899" spans="1:5" x14ac:dyDescent="0.25">
      <c r="A3899">
        <v>0.97399999999999998</v>
      </c>
      <c r="B3899">
        <v>177.803</v>
      </c>
      <c r="D3899" s="1">
        <v>0.97399999999999998</v>
      </c>
      <c r="E3899" s="1">
        <v>191.602</v>
      </c>
    </row>
    <row r="3900" spans="1:5" x14ac:dyDescent="0.25">
      <c r="A3900">
        <v>0.97399999999999998</v>
      </c>
      <c r="B3900">
        <v>177.84899999999999</v>
      </c>
      <c r="D3900" s="1">
        <v>0.97399999999999998</v>
      </c>
      <c r="E3900" s="1">
        <v>191.648</v>
      </c>
    </row>
    <row r="3901" spans="1:5" x14ac:dyDescent="0.25">
      <c r="A3901">
        <v>0.97499999999999998</v>
      </c>
      <c r="B3901">
        <v>177.89500000000001</v>
      </c>
      <c r="D3901" s="1">
        <v>0.97399999999999998</v>
      </c>
      <c r="E3901" s="1">
        <v>191.71</v>
      </c>
    </row>
    <row r="3902" spans="1:5" x14ac:dyDescent="0.25">
      <c r="A3902">
        <v>0.97499999999999998</v>
      </c>
      <c r="B3902">
        <v>177.92599999999999</v>
      </c>
      <c r="D3902" s="1">
        <v>0.97499999999999998</v>
      </c>
      <c r="E3902" s="1">
        <v>191.756</v>
      </c>
    </row>
    <row r="3903" spans="1:5" x14ac:dyDescent="0.25">
      <c r="A3903">
        <v>0.97499999999999998</v>
      </c>
      <c r="B3903">
        <v>177.98699999999999</v>
      </c>
      <c r="D3903" s="1">
        <v>0.97499999999999998</v>
      </c>
      <c r="E3903" s="1">
        <v>191.81700000000001</v>
      </c>
    </row>
    <row r="3904" spans="1:5" x14ac:dyDescent="0.25">
      <c r="A3904">
        <v>0.97499999999999998</v>
      </c>
      <c r="B3904">
        <v>178.03299999999999</v>
      </c>
      <c r="D3904" s="1">
        <v>0.97499999999999998</v>
      </c>
      <c r="E3904" s="1">
        <v>191.87799999999999</v>
      </c>
    </row>
    <row r="3905" spans="1:5" x14ac:dyDescent="0.25">
      <c r="A3905">
        <v>0.97599999999999998</v>
      </c>
      <c r="B3905">
        <v>178.06399999999999</v>
      </c>
      <c r="D3905" s="1">
        <v>0.97499999999999998</v>
      </c>
      <c r="E3905" s="1">
        <v>191.92500000000001</v>
      </c>
    </row>
    <row r="3906" spans="1:5" x14ac:dyDescent="0.25">
      <c r="A3906">
        <v>0.97599999999999998</v>
      </c>
      <c r="B3906">
        <v>178.11</v>
      </c>
      <c r="D3906" s="1">
        <v>0.97599999999999998</v>
      </c>
      <c r="E3906" s="1">
        <v>191.98599999999999</v>
      </c>
    </row>
    <row r="3907" spans="1:5" x14ac:dyDescent="0.25">
      <c r="A3907">
        <v>0.97599999999999998</v>
      </c>
      <c r="B3907">
        <v>178.14099999999999</v>
      </c>
      <c r="D3907" s="1">
        <v>0.97599999999999998</v>
      </c>
      <c r="E3907" s="1">
        <v>192.047</v>
      </c>
    </row>
    <row r="3908" spans="1:5" x14ac:dyDescent="0.25">
      <c r="A3908">
        <v>0.97599999999999998</v>
      </c>
      <c r="B3908">
        <v>178.18700000000001</v>
      </c>
      <c r="D3908" s="1">
        <v>0.97599999999999998</v>
      </c>
      <c r="E3908" s="1">
        <v>192.10900000000001</v>
      </c>
    </row>
    <row r="3909" spans="1:5" x14ac:dyDescent="0.25">
      <c r="A3909">
        <v>0.97699999999999998</v>
      </c>
      <c r="B3909">
        <v>178.24799999999999</v>
      </c>
      <c r="D3909" s="1">
        <v>0.97599999999999998</v>
      </c>
      <c r="E3909" s="1">
        <v>192.155</v>
      </c>
    </row>
    <row r="3910" spans="1:5" x14ac:dyDescent="0.25">
      <c r="A3910">
        <v>0.97699999999999998</v>
      </c>
      <c r="B3910">
        <v>178.279</v>
      </c>
      <c r="D3910" s="1">
        <v>0.97699999999999998</v>
      </c>
      <c r="E3910" s="1">
        <v>192.21600000000001</v>
      </c>
    </row>
    <row r="3911" spans="1:5" x14ac:dyDescent="0.25">
      <c r="A3911">
        <v>0.97699999999999998</v>
      </c>
      <c r="B3911">
        <v>178.34</v>
      </c>
      <c r="D3911" s="1">
        <v>0.97699999999999998</v>
      </c>
      <c r="E3911" s="1">
        <v>192.27799999999999</v>
      </c>
    </row>
    <row r="3912" spans="1:5" x14ac:dyDescent="0.25">
      <c r="A3912">
        <v>0.97699999999999998</v>
      </c>
      <c r="B3912">
        <v>178.386</v>
      </c>
      <c r="D3912" s="1">
        <v>0.97699999999999998</v>
      </c>
      <c r="E3912" s="1">
        <v>192.30799999999999</v>
      </c>
    </row>
    <row r="3913" spans="1:5" x14ac:dyDescent="0.25">
      <c r="A3913">
        <v>0.97799999999999998</v>
      </c>
      <c r="B3913">
        <v>178.417</v>
      </c>
      <c r="D3913" s="1">
        <v>0.97699999999999998</v>
      </c>
      <c r="E3913" s="1">
        <v>192.38499999999999</v>
      </c>
    </row>
    <row r="3914" spans="1:5" x14ac:dyDescent="0.25">
      <c r="A3914">
        <v>0.97799999999999998</v>
      </c>
      <c r="B3914">
        <v>178.46299999999999</v>
      </c>
      <c r="D3914" s="1">
        <v>0.97799999999999998</v>
      </c>
      <c r="E3914" s="1">
        <v>192.43100000000001</v>
      </c>
    </row>
    <row r="3915" spans="1:5" x14ac:dyDescent="0.25">
      <c r="A3915">
        <v>0.97799999999999998</v>
      </c>
      <c r="B3915">
        <v>178.50899999999999</v>
      </c>
      <c r="D3915" s="1">
        <v>0.97799999999999998</v>
      </c>
      <c r="E3915" s="1">
        <v>192.49199999999999</v>
      </c>
    </row>
    <row r="3916" spans="1:5" x14ac:dyDescent="0.25">
      <c r="A3916">
        <v>0.97799999999999998</v>
      </c>
      <c r="B3916">
        <v>178.571</v>
      </c>
      <c r="D3916" s="1">
        <v>0.97799999999999998</v>
      </c>
      <c r="E3916" s="1">
        <v>192.554</v>
      </c>
    </row>
    <row r="3917" spans="1:5" x14ac:dyDescent="0.25">
      <c r="A3917">
        <v>0.97899999999999998</v>
      </c>
      <c r="B3917">
        <v>178.58600000000001</v>
      </c>
      <c r="D3917" s="1">
        <v>0.97799999999999998</v>
      </c>
      <c r="E3917" s="1">
        <v>192.6</v>
      </c>
    </row>
    <row r="3918" spans="1:5" x14ac:dyDescent="0.25">
      <c r="A3918">
        <v>0.97899999999999998</v>
      </c>
      <c r="B3918">
        <v>178.63200000000001</v>
      </c>
      <c r="D3918" s="1">
        <v>0.97899999999999998</v>
      </c>
      <c r="E3918" s="1">
        <v>192.64599999999999</v>
      </c>
    </row>
    <row r="3919" spans="1:5" x14ac:dyDescent="0.25">
      <c r="A3919">
        <v>0.97899999999999998</v>
      </c>
      <c r="B3919">
        <v>178.678</v>
      </c>
      <c r="D3919" s="1">
        <v>0.97899999999999998</v>
      </c>
      <c r="E3919" s="1">
        <v>192.69200000000001</v>
      </c>
    </row>
    <row r="3920" spans="1:5" x14ac:dyDescent="0.25">
      <c r="A3920">
        <v>0.97899999999999998</v>
      </c>
      <c r="B3920">
        <v>178.72399999999999</v>
      </c>
      <c r="D3920" s="1">
        <v>0.97899999999999998</v>
      </c>
      <c r="E3920" s="1">
        <v>192.738</v>
      </c>
    </row>
    <row r="3921" spans="1:5" x14ac:dyDescent="0.25">
      <c r="A3921">
        <v>0.98</v>
      </c>
      <c r="B3921">
        <v>178.77</v>
      </c>
      <c r="D3921" s="1">
        <v>0.97899999999999998</v>
      </c>
      <c r="E3921" s="1">
        <v>192.815</v>
      </c>
    </row>
    <row r="3922" spans="1:5" x14ac:dyDescent="0.25">
      <c r="A3922">
        <v>0.98</v>
      </c>
      <c r="B3922">
        <v>178.816</v>
      </c>
      <c r="D3922" s="1">
        <v>0.98</v>
      </c>
      <c r="E3922" s="1">
        <v>192.86099999999999</v>
      </c>
    </row>
    <row r="3923" spans="1:5" x14ac:dyDescent="0.25">
      <c r="A3923">
        <v>0.98</v>
      </c>
      <c r="B3923">
        <v>178.86199999999999</v>
      </c>
      <c r="D3923" s="1">
        <v>0.98</v>
      </c>
      <c r="E3923" s="1">
        <v>192.93799999999999</v>
      </c>
    </row>
    <row r="3924" spans="1:5" x14ac:dyDescent="0.25">
      <c r="A3924">
        <v>0.98</v>
      </c>
      <c r="B3924">
        <v>178.893</v>
      </c>
      <c r="D3924" s="1">
        <v>0.98</v>
      </c>
      <c r="E3924" s="1">
        <v>192.98400000000001</v>
      </c>
    </row>
    <row r="3925" spans="1:5" x14ac:dyDescent="0.25">
      <c r="A3925">
        <v>0.98099999999999998</v>
      </c>
      <c r="B3925">
        <v>178.93899999999999</v>
      </c>
      <c r="D3925" s="1">
        <v>0.98</v>
      </c>
      <c r="E3925" s="1">
        <v>193.03</v>
      </c>
    </row>
    <row r="3926" spans="1:5" x14ac:dyDescent="0.25">
      <c r="A3926">
        <v>0.98099999999999998</v>
      </c>
      <c r="B3926">
        <v>178.97</v>
      </c>
      <c r="D3926" s="1">
        <v>0.98099999999999998</v>
      </c>
      <c r="E3926" s="1">
        <v>193.09100000000001</v>
      </c>
    </row>
    <row r="3927" spans="1:5" x14ac:dyDescent="0.25">
      <c r="A3927">
        <v>0.98099999999999998</v>
      </c>
      <c r="B3927">
        <v>179.03100000000001</v>
      </c>
      <c r="D3927" s="1">
        <v>0.98099999999999998</v>
      </c>
      <c r="E3927" s="1">
        <v>193.15199999999999</v>
      </c>
    </row>
    <row r="3928" spans="1:5" x14ac:dyDescent="0.25">
      <c r="A3928">
        <v>0.98099999999999998</v>
      </c>
      <c r="B3928">
        <v>179.077</v>
      </c>
      <c r="D3928" s="1">
        <v>0.98099999999999998</v>
      </c>
      <c r="E3928" s="1">
        <v>193.18299999999999</v>
      </c>
    </row>
    <row r="3929" spans="1:5" x14ac:dyDescent="0.25">
      <c r="A3929">
        <v>0.98199999999999998</v>
      </c>
      <c r="B3929">
        <v>179.108</v>
      </c>
      <c r="D3929" s="1">
        <v>0.98099999999999998</v>
      </c>
      <c r="E3929" s="1">
        <v>193.27500000000001</v>
      </c>
    </row>
    <row r="3930" spans="1:5" x14ac:dyDescent="0.25">
      <c r="A3930">
        <v>0.98199999999999998</v>
      </c>
      <c r="B3930">
        <v>179.16900000000001</v>
      </c>
      <c r="D3930" s="1">
        <v>0.98199999999999998</v>
      </c>
      <c r="E3930" s="1">
        <v>193.321</v>
      </c>
    </row>
    <row r="3931" spans="1:5" x14ac:dyDescent="0.25">
      <c r="A3931">
        <v>0.98199999999999998</v>
      </c>
      <c r="B3931">
        <v>179.2</v>
      </c>
      <c r="D3931" s="1">
        <v>0.98199999999999998</v>
      </c>
      <c r="E3931" s="1">
        <v>193.38300000000001</v>
      </c>
    </row>
    <row r="3932" spans="1:5" x14ac:dyDescent="0.25">
      <c r="A3932">
        <v>0.98199999999999998</v>
      </c>
      <c r="B3932">
        <v>179.261</v>
      </c>
      <c r="D3932" s="1">
        <v>0.98199999999999998</v>
      </c>
      <c r="E3932" s="1">
        <v>193.429</v>
      </c>
    </row>
    <row r="3933" spans="1:5" x14ac:dyDescent="0.25">
      <c r="A3933">
        <v>0.98299999999999998</v>
      </c>
      <c r="B3933">
        <v>179.292</v>
      </c>
      <c r="D3933" s="1">
        <v>0.98199999999999998</v>
      </c>
      <c r="E3933" s="1">
        <v>193.49</v>
      </c>
    </row>
    <row r="3934" spans="1:5" x14ac:dyDescent="0.25">
      <c r="A3934">
        <v>0.98299999999999998</v>
      </c>
      <c r="B3934">
        <v>179.33799999999999</v>
      </c>
      <c r="D3934" s="1">
        <v>0.98299999999999998</v>
      </c>
      <c r="E3934" s="1">
        <v>193.55199999999999</v>
      </c>
    </row>
    <row r="3935" spans="1:5" x14ac:dyDescent="0.25">
      <c r="A3935">
        <v>0.98299999999999998</v>
      </c>
      <c r="B3935">
        <v>179.399</v>
      </c>
      <c r="D3935" s="1">
        <v>0.98299999999999998</v>
      </c>
      <c r="E3935" s="1">
        <v>193.613</v>
      </c>
    </row>
    <row r="3936" spans="1:5" x14ac:dyDescent="0.25">
      <c r="A3936">
        <v>0.98299999999999998</v>
      </c>
      <c r="B3936">
        <v>179.43</v>
      </c>
      <c r="D3936" s="1">
        <v>0.98299999999999998</v>
      </c>
      <c r="E3936" s="1">
        <v>193.64400000000001</v>
      </c>
    </row>
    <row r="3937" spans="1:5" x14ac:dyDescent="0.25">
      <c r="A3937">
        <v>0.98399999999999999</v>
      </c>
      <c r="B3937">
        <v>179.476</v>
      </c>
      <c r="D3937" s="1">
        <v>0.98299999999999998</v>
      </c>
      <c r="E3937" s="1">
        <v>193.70500000000001</v>
      </c>
    </row>
    <row r="3938" spans="1:5" x14ac:dyDescent="0.25">
      <c r="A3938">
        <v>0.98399999999999999</v>
      </c>
      <c r="B3938">
        <v>179.52199999999999</v>
      </c>
      <c r="D3938" s="1">
        <v>0.98399999999999999</v>
      </c>
      <c r="E3938" s="1">
        <v>193.76599999999999</v>
      </c>
    </row>
    <row r="3939" spans="1:5" x14ac:dyDescent="0.25">
      <c r="A3939">
        <v>0.98399999999999999</v>
      </c>
      <c r="B3939">
        <v>179.56800000000001</v>
      </c>
      <c r="D3939" s="1">
        <v>0.98399999999999999</v>
      </c>
      <c r="E3939" s="1">
        <v>193.81200000000001</v>
      </c>
    </row>
    <row r="3940" spans="1:5" x14ac:dyDescent="0.25">
      <c r="A3940">
        <v>0.98399999999999999</v>
      </c>
      <c r="B3940">
        <v>179.59899999999999</v>
      </c>
      <c r="D3940" s="1">
        <v>0.98399999999999999</v>
      </c>
      <c r="E3940" s="1">
        <v>193.874</v>
      </c>
    </row>
    <row r="3941" spans="1:5" x14ac:dyDescent="0.25">
      <c r="A3941">
        <v>0.98499999999999999</v>
      </c>
      <c r="B3941">
        <v>179.63</v>
      </c>
      <c r="D3941" s="1">
        <v>0.98399999999999999</v>
      </c>
      <c r="E3941" s="1">
        <v>193.92</v>
      </c>
    </row>
    <row r="3942" spans="1:5" x14ac:dyDescent="0.25">
      <c r="A3942">
        <v>0.98499999999999999</v>
      </c>
      <c r="B3942">
        <v>179.67599999999999</v>
      </c>
      <c r="D3942" s="1">
        <v>0.98499999999999999</v>
      </c>
      <c r="E3942" s="1">
        <v>193.99700000000001</v>
      </c>
    </row>
    <row r="3943" spans="1:5" x14ac:dyDescent="0.25">
      <c r="A3943">
        <v>0.98499999999999999</v>
      </c>
      <c r="B3943">
        <v>179.72200000000001</v>
      </c>
      <c r="D3943" s="1">
        <v>0.98499999999999999</v>
      </c>
      <c r="E3943" s="1">
        <v>194.04300000000001</v>
      </c>
    </row>
    <row r="3944" spans="1:5" x14ac:dyDescent="0.25">
      <c r="A3944">
        <v>0.98499999999999999</v>
      </c>
      <c r="B3944">
        <v>179.78299999999999</v>
      </c>
      <c r="D3944" s="1">
        <v>0.98499999999999999</v>
      </c>
      <c r="E3944" s="1">
        <v>194.10400000000001</v>
      </c>
    </row>
    <row r="3945" spans="1:5" x14ac:dyDescent="0.25">
      <c r="A3945">
        <v>0.98599999999999999</v>
      </c>
      <c r="B3945">
        <v>179.82900000000001</v>
      </c>
      <c r="D3945" s="1">
        <v>0.98499999999999999</v>
      </c>
      <c r="E3945" s="1">
        <v>194.166</v>
      </c>
    </row>
    <row r="3946" spans="1:5" x14ac:dyDescent="0.25">
      <c r="A3946">
        <v>0.98599999999999999</v>
      </c>
      <c r="B3946">
        <v>179.875</v>
      </c>
      <c r="D3946" s="1">
        <v>0.98599999999999999</v>
      </c>
      <c r="E3946" s="1">
        <v>194.21199999999999</v>
      </c>
    </row>
    <row r="3947" spans="1:5" x14ac:dyDescent="0.25">
      <c r="A3947">
        <v>0.98599999999999999</v>
      </c>
      <c r="B3947">
        <v>179.90600000000001</v>
      </c>
      <c r="D3947" s="1">
        <v>0.98599999999999999</v>
      </c>
      <c r="E3947" s="1">
        <v>194.273</v>
      </c>
    </row>
    <row r="3948" spans="1:5" x14ac:dyDescent="0.25">
      <c r="A3948">
        <v>0.98599999999999999</v>
      </c>
      <c r="B3948">
        <v>179.93700000000001</v>
      </c>
      <c r="D3948" s="1">
        <v>0.98599999999999999</v>
      </c>
      <c r="E3948" s="1">
        <v>194.334</v>
      </c>
    </row>
    <row r="3949" spans="1:5" x14ac:dyDescent="0.25">
      <c r="A3949">
        <v>0.98699999999999999</v>
      </c>
      <c r="B3949">
        <v>179.99799999999999</v>
      </c>
      <c r="D3949" s="1">
        <v>0.98599999999999999</v>
      </c>
      <c r="E3949" s="1">
        <v>194.38</v>
      </c>
    </row>
    <row r="3950" spans="1:5" x14ac:dyDescent="0.25">
      <c r="A3950">
        <v>0.98699999999999999</v>
      </c>
      <c r="B3950">
        <v>180.029</v>
      </c>
      <c r="D3950" s="1">
        <v>0.98699999999999999</v>
      </c>
      <c r="E3950" s="1">
        <v>194.44200000000001</v>
      </c>
    </row>
    <row r="3951" spans="1:5" x14ac:dyDescent="0.25">
      <c r="A3951">
        <v>0.98699999999999999</v>
      </c>
      <c r="B3951">
        <v>180.09</v>
      </c>
      <c r="D3951" s="1">
        <v>0.98699999999999999</v>
      </c>
      <c r="E3951" s="1">
        <v>194.50299999999999</v>
      </c>
    </row>
    <row r="3952" spans="1:5" x14ac:dyDescent="0.25">
      <c r="A3952">
        <v>0.98699999999999999</v>
      </c>
      <c r="B3952">
        <v>180.12100000000001</v>
      </c>
      <c r="D3952" s="1">
        <v>0.98699999999999999</v>
      </c>
      <c r="E3952" s="1">
        <v>194.54900000000001</v>
      </c>
    </row>
    <row r="3953" spans="1:5" x14ac:dyDescent="0.25">
      <c r="A3953">
        <v>0.98799999999999999</v>
      </c>
      <c r="B3953">
        <v>180.167</v>
      </c>
      <c r="D3953" s="1">
        <v>0.98699999999999999</v>
      </c>
      <c r="E3953" s="1">
        <v>194.61099999999999</v>
      </c>
    </row>
    <row r="3954" spans="1:5" x14ac:dyDescent="0.25">
      <c r="A3954">
        <v>0.98799999999999999</v>
      </c>
      <c r="B3954">
        <v>180.21299999999999</v>
      </c>
      <c r="D3954" s="1">
        <v>0.98799999999999999</v>
      </c>
      <c r="E3954" s="1">
        <v>194.65700000000001</v>
      </c>
    </row>
    <row r="3955" spans="1:5" x14ac:dyDescent="0.25">
      <c r="A3955">
        <v>0.98799999999999999</v>
      </c>
      <c r="B3955">
        <v>180.25899999999999</v>
      </c>
      <c r="D3955" s="1">
        <v>0.98799999999999999</v>
      </c>
      <c r="E3955" s="1">
        <v>194.71799999999999</v>
      </c>
    </row>
    <row r="3956" spans="1:5" x14ac:dyDescent="0.25">
      <c r="A3956">
        <v>0.98799999999999999</v>
      </c>
      <c r="B3956">
        <v>180.32</v>
      </c>
      <c r="D3956" s="1">
        <v>0.98799999999999999</v>
      </c>
      <c r="E3956" s="1">
        <v>194.78</v>
      </c>
    </row>
    <row r="3957" spans="1:5" x14ac:dyDescent="0.25">
      <c r="A3957">
        <v>0.98899999999999999</v>
      </c>
      <c r="B3957">
        <v>180.351</v>
      </c>
      <c r="D3957" s="1">
        <v>0.98799999999999999</v>
      </c>
      <c r="E3957" s="1">
        <v>194.81</v>
      </c>
    </row>
    <row r="3958" spans="1:5" x14ac:dyDescent="0.25">
      <c r="A3958">
        <v>0.98899999999999999</v>
      </c>
      <c r="B3958">
        <v>180.39699999999999</v>
      </c>
      <c r="D3958" s="1">
        <v>0.98899999999999999</v>
      </c>
      <c r="E3958" s="1">
        <v>194.887</v>
      </c>
    </row>
    <row r="3959" spans="1:5" x14ac:dyDescent="0.25">
      <c r="A3959">
        <v>0.98899999999999999</v>
      </c>
      <c r="B3959">
        <v>180.428</v>
      </c>
      <c r="D3959" s="1">
        <v>0.98899999999999999</v>
      </c>
      <c r="E3959" s="1">
        <v>194.94800000000001</v>
      </c>
    </row>
    <row r="3960" spans="1:5" x14ac:dyDescent="0.25">
      <c r="A3960">
        <v>0.98899999999999999</v>
      </c>
      <c r="B3960">
        <v>180.47399999999999</v>
      </c>
      <c r="D3960" s="1">
        <v>0.98899999999999999</v>
      </c>
      <c r="E3960" s="1">
        <v>194.994</v>
      </c>
    </row>
    <row r="3961" spans="1:5" x14ac:dyDescent="0.25">
      <c r="A3961">
        <v>0.99</v>
      </c>
      <c r="B3961">
        <v>180.52</v>
      </c>
      <c r="D3961" s="1">
        <v>0.98899999999999999</v>
      </c>
      <c r="E3961" s="1">
        <v>195.05600000000001</v>
      </c>
    </row>
    <row r="3962" spans="1:5" x14ac:dyDescent="0.25">
      <c r="A3962">
        <v>0.99</v>
      </c>
      <c r="B3962">
        <v>180.58099999999999</v>
      </c>
      <c r="D3962" s="1">
        <v>0.99</v>
      </c>
      <c r="E3962" s="1">
        <v>195.102</v>
      </c>
    </row>
    <row r="3963" spans="1:5" x14ac:dyDescent="0.25">
      <c r="A3963">
        <v>0.99</v>
      </c>
      <c r="B3963">
        <v>180.62700000000001</v>
      </c>
      <c r="D3963" s="1">
        <v>0.99</v>
      </c>
      <c r="E3963" s="1">
        <v>195.16300000000001</v>
      </c>
    </row>
    <row r="3964" spans="1:5" x14ac:dyDescent="0.25">
      <c r="A3964">
        <v>0.99</v>
      </c>
      <c r="B3964">
        <v>180.65799999999999</v>
      </c>
      <c r="D3964" s="1">
        <v>0.99</v>
      </c>
      <c r="E3964" s="1">
        <v>195.22499999999999</v>
      </c>
    </row>
    <row r="3965" spans="1:5" x14ac:dyDescent="0.25">
      <c r="A3965">
        <v>0.99099999999999999</v>
      </c>
      <c r="B3965">
        <v>180.70400000000001</v>
      </c>
      <c r="D3965" s="1">
        <v>0.99</v>
      </c>
      <c r="E3965" s="1">
        <v>195.286</v>
      </c>
    </row>
    <row r="3966" spans="1:5" x14ac:dyDescent="0.25">
      <c r="A3966">
        <v>0.99099999999999999</v>
      </c>
      <c r="B3966">
        <v>180.75</v>
      </c>
      <c r="D3966" s="1">
        <v>0.99099999999999999</v>
      </c>
      <c r="E3966" s="1">
        <v>195.33199999999999</v>
      </c>
    </row>
    <row r="3967" spans="1:5" x14ac:dyDescent="0.25">
      <c r="A3967">
        <v>0.99099999999999999</v>
      </c>
      <c r="B3967">
        <v>180.78100000000001</v>
      </c>
      <c r="D3967" s="1">
        <v>0.99099999999999999</v>
      </c>
      <c r="E3967" s="1">
        <v>195.393</v>
      </c>
    </row>
    <row r="3968" spans="1:5" x14ac:dyDescent="0.25">
      <c r="A3968">
        <v>0.99099999999999999</v>
      </c>
      <c r="B3968">
        <v>180.81200000000001</v>
      </c>
      <c r="D3968" s="1">
        <v>0.99099999999999999</v>
      </c>
      <c r="E3968" s="1">
        <v>195.45500000000001</v>
      </c>
    </row>
    <row r="3969" spans="1:5" x14ac:dyDescent="0.25">
      <c r="A3969">
        <v>0.99199999999999999</v>
      </c>
      <c r="B3969">
        <v>180.858</v>
      </c>
      <c r="D3969" s="1">
        <v>0.99099999999999999</v>
      </c>
      <c r="E3969" s="1">
        <v>195.501</v>
      </c>
    </row>
    <row r="3970" spans="1:5" x14ac:dyDescent="0.25">
      <c r="A3970">
        <v>0.99199999999999999</v>
      </c>
      <c r="B3970">
        <v>180.904</v>
      </c>
      <c r="D3970" s="1">
        <v>0.99199999999999999</v>
      </c>
      <c r="E3970" s="1">
        <v>195.547</v>
      </c>
    </row>
    <row r="3971" spans="1:5" x14ac:dyDescent="0.25">
      <c r="A3971">
        <v>0.99199999999999999</v>
      </c>
      <c r="B3971">
        <v>180.95</v>
      </c>
      <c r="D3971" s="1">
        <v>0.99199999999999999</v>
      </c>
      <c r="E3971" s="1">
        <v>195.608</v>
      </c>
    </row>
    <row r="3972" spans="1:5" x14ac:dyDescent="0.25">
      <c r="A3972">
        <v>0.99199999999999999</v>
      </c>
      <c r="B3972">
        <v>180.99600000000001</v>
      </c>
      <c r="D3972" s="1">
        <v>0.99199999999999999</v>
      </c>
      <c r="E3972" s="1">
        <v>195.67</v>
      </c>
    </row>
    <row r="3973" spans="1:5" x14ac:dyDescent="0.25">
      <c r="A3973">
        <v>0.99299999999999999</v>
      </c>
      <c r="B3973">
        <v>181.042</v>
      </c>
      <c r="D3973" s="1">
        <v>0.99199999999999999</v>
      </c>
      <c r="E3973" s="1">
        <v>195.71600000000001</v>
      </c>
    </row>
    <row r="3974" spans="1:5" x14ac:dyDescent="0.25">
      <c r="A3974">
        <v>0.99299999999999999</v>
      </c>
      <c r="B3974">
        <v>181.08799999999999</v>
      </c>
      <c r="D3974" s="1">
        <v>0.99299999999999999</v>
      </c>
      <c r="E3974" s="1">
        <v>195.77699999999999</v>
      </c>
    </row>
    <row r="3975" spans="1:5" x14ac:dyDescent="0.25">
      <c r="A3975">
        <v>0.99299999999999999</v>
      </c>
      <c r="B3975">
        <v>181.13399999999999</v>
      </c>
      <c r="D3975" s="1">
        <v>0.99299999999999999</v>
      </c>
      <c r="E3975" s="1">
        <v>195.839</v>
      </c>
    </row>
    <row r="3976" spans="1:5" x14ac:dyDescent="0.25">
      <c r="A3976">
        <v>0.99299999999999999</v>
      </c>
      <c r="B3976">
        <v>181.16499999999999</v>
      </c>
      <c r="D3976" s="1">
        <v>0.99299999999999999</v>
      </c>
      <c r="E3976" s="1">
        <v>195.88499999999999</v>
      </c>
    </row>
    <row r="3977" spans="1:5" x14ac:dyDescent="0.25">
      <c r="A3977">
        <v>0.99399999999999999</v>
      </c>
      <c r="B3977">
        <v>181.21100000000001</v>
      </c>
      <c r="D3977" s="1">
        <v>0.99299999999999999</v>
      </c>
      <c r="E3977" s="1">
        <v>195.946</v>
      </c>
    </row>
    <row r="3978" spans="1:5" x14ac:dyDescent="0.25">
      <c r="A3978">
        <v>0.99399999999999999</v>
      </c>
      <c r="B3978">
        <v>181.25700000000001</v>
      </c>
      <c r="D3978" s="1">
        <v>0.99399999999999999</v>
      </c>
      <c r="E3978" s="1">
        <v>196.00700000000001</v>
      </c>
    </row>
    <row r="3979" spans="1:5" x14ac:dyDescent="0.25">
      <c r="A3979">
        <v>0.99399999999999999</v>
      </c>
      <c r="B3979">
        <v>181.303</v>
      </c>
      <c r="D3979" s="1">
        <v>0.99399999999999999</v>
      </c>
      <c r="E3979" s="1">
        <v>196.053</v>
      </c>
    </row>
    <row r="3980" spans="1:5" x14ac:dyDescent="0.25">
      <c r="A3980">
        <v>0.99399999999999999</v>
      </c>
      <c r="B3980">
        <v>181.364</v>
      </c>
      <c r="D3980" s="1">
        <v>0.99399999999999999</v>
      </c>
      <c r="E3980" s="1">
        <v>196.11500000000001</v>
      </c>
    </row>
    <row r="3981" spans="1:5" x14ac:dyDescent="0.25">
      <c r="A3981">
        <v>0.995</v>
      </c>
      <c r="B3981">
        <v>181.39500000000001</v>
      </c>
      <c r="D3981" s="1">
        <v>0.99399999999999999</v>
      </c>
      <c r="E3981" s="1">
        <v>196.161</v>
      </c>
    </row>
    <row r="3982" spans="1:5" x14ac:dyDescent="0.25">
      <c r="A3982">
        <v>0.995</v>
      </c>
      <c r="B3982">
        <v>181.441</v>
      </c>
      <c r="D3982" s="1">
        <v>0.995</v>
      </c>
      <c r="E3982" s="1">
        <v>196.22200000000001</v>
      </c>
    </row>
    <row r="3983" spans="1:5" x14ac:dyDescent="0.25">
      <c r="A3983">
        <v>0.995</v>
      </c>
      <c r="B3983">
        <v>181.48699999999999</v>
      </c>
      <c r="D3983" s="1">
        <v>0.995</v>
      </c>
      <c r="E3983" s="1">
        <v>196.28399999999999</v>
      </c>
    </row>
    <row r="3984" spans="1:5" x14ac:dyDescent="0.25">
      <c r="A3984">
        <v>0.995</v>
      </c>
      <c r="B3984">
        <v>181.518</v>
      </c>
      <c r="D3984" s="1">
        <v>0.995</v>
      </c>
      <c r="E3984" s="1">
        <v>196.33</v>
      </c>
    </row>
    <row r="3985" spans="1:5" x14ac:dyDescent="0.25">
      <c r="A3985">
        <v>0.996</v>
      </c>
      <c r="B3985">
        <v>181.56399999999999</v>
      </c>
      <c r="D3985" s="1">
        <v>0.995</v>
      </c>
      <c r="E3985" s="1">
        <v>196.376</v>
      </c>
    </row>
    <row r="3986" spans="1:5" x14ac:dyDescent="0.25">
      <c r="A3986">
        <v>0.996</v>
      </c>
      <c r="B3986">
        <v>181.625</v>
      </c>
      <c r="D3986" s="1">
        <v>0.996</v>
      </c>
      <c r="E3986" s="1">
        <v>196.43700000000001</v>
      </c>
    </row>
    <row r="3987" spans="1:5" x14ac:dyDescent="0.25">
      <c r="A3987">
        <v>0.996</v>
      </c>
      <c r="B3987">
        <v>181.65600000000001</v>
      </c>
      <c r="D3987" s="1">
        <v>0.996</v>
      </c>
      <c r="E3987" s="1">
        <v>196.499</v>
      </c>
    </row>
    <row r="3988" spans="1:5" x14ac:dyDescent="0.25">
      <c r="A3988">
        <v>0.996</v>
      </c>
      <c r="B3988">
        <v>181.702</v>
      </c>
      <c r="D3988" s="1">
        <v>0.996</v>
      </c>
      <c r="E3988" s="1">
        <v>196.54499999999999</v>
      </c>
    </row>
    <row r="3989" spans="1:5" x14ac:dyDescent="0.25">
      <c r="A3989">
        <v>0.997</v>
      </c>
      <c r="B3989">
        <v>181.74799999999999</v>
      </c>
      <c r="D3989" s="1">
        <v>0.996</v>
      </c>
      <c r="E3989" s="1">
        <v>196.60599999999999</v>
      </c>
    </row>
    <row r="3990" spans="1:5" x14ac:dyDescent="0.25">
      <c r="A3990">
        <v>0.997</v>
      </c>
      <c r="B3990">
        <v>181.79400000000001</v>
      </c>
      <c r="D3990" s="1">
        <v>0.997</v>
      </c>
      <c r="E3990" s="1">
        <v>196.65199999999999</v>
      </c>
    </row>
    <row r="3991" spans="1:5" x14ac:dyDescent="0.25">
      <c r="A3991">
        <v>0.997</v>
      </c>
      <c r="B3991">
        <v>181.84</v>
      </c>
      <c r="D3991" s="1">
        <v>0.997</v>
      </c>
      <c r="E3991" s="1">
        <v>196.72900000000001</v>
      </c>
    </row>
    <row r="3992" spans="1:5" x14ac:dyDescent="0.25">
      <c r="A3992">
        <v>0.997</v>
      </c>
      <c r="B3992">
        <v>181.87100000000001</v>
      </c>
      <c r="D3992" s="1">
        <v>0.997</v>
      </c>
      <c r="E3992" s="1">
        <v>196.77500000000001</v>
      </c>
    </row>
    <row r="3993" spans="1:5" x14ac:dyDescent="0.25">
      <c r="A3993">
        <v>0.998</v>
      </c>
      <c r="B3993">
        <v>181.90100000000001</v>
      </c>
      <c r="D3993" s="1">
        <v>0.997</v>
      </c>
      <c r="E3993" s="1">
        <v>196.821</v>
      </c>
    </row>
    <row r="3994" spans="1:5" x14ac:dyDescent="0.25">
      <c r="A3994">
        <v>0.998</v>
      </c>
      <c r="B3994">
        <v>181.947</v>
      </c>
      <c r="D3994" s="1">
        <v>0.998</v>
      </c>
      <c r="E3994" s="1">
        <v>196.898</v>
      </c>
    </row>
    <row r="3995" spans="1:5" x14ac:dyDescent="0.25">
      <c r="A3995">
        <v>0.998</v>
      </c>
      <c r="B3995">
        <v>182.00899999999999</v>
      </c>
      <c r="D3995" s="1">
        <v>0.998</v>
      </c>
      <c r="E3995" s="1">
        <v>196.94399999999999</v>
      </c>
    </row>
    <row r="3996" spans="1:5" x14ac:dyDescent="0.25">
      <c r="A3996">
        <v>0.998</v>
      </c>
      <c r="B3996">
        <v>182.05500000000001</v>
      </c>
      <c r="D3996" s="1">
        <v>0.998</v>
      </c>
      <c r="E3996" s="1">
        <v>197.005</v>
      </c>
    </row>
    <row r="3997" spans="1:5" x14ac:dyDescent="0.25">
      <c r="A3997">
        <v>0.999</v>
      </c>
      <c r="B3997">
        <v>182.101</v>
      </c>
      <c r="D3997" s="1">
        <v>0.998</v>
      </c>
      <c r="E3997" s="1">
        <v>197.06700000000001</v>
      </c>
    </row>
    <row r="3998" spans="1:5" x14ac:dyDescent="0.25">
      <c r="A3998">
        <v>0.999</v>
      </c>
      <c r="B3998">
        <v>182.13200000000001</v>
      </c>
      <c r="D3998" s="1">
        <v>0.999</v>
      </c>
      <c r="E3998" s="1">
        <v>197.113</v>
      </c>
    </row>
    <row r="3999" spans="1:5" x14ac:dyDescent="0.25">
      <c r="A3999">
        <v>0.999</v>
      </c>
      <c r="B3999">
        <v>182.178</v>
      </c>
      <c r="D3999" s="1">
        <v>0.999</v>
      </c>
      <c r="E3999" s="1">
        <v>197.17400000000001</v>
      </c>
    </row>
    <row r="4000" spans="1:5" x14ac:dyDescent="0.25">
      <c r="A4000">
        <v>0.999</v>
      </c>
      <c r="B4000">
        <v>182.22399999999999</v>
      </c>
      <c r="D4000" s="1">
        <v>0.999</v>
      </c>
      <c r="E4000" s="1">
        <v>197.22</v>
      </c>
    </row>
    <row r="4001" spans="1:5" x14ac:dyDescent="0.25">
      <c r="A4001">
        <v>1</v>
      </c>
      <c r="B4001">
        <v>182.27</v>
      </c>
      <c r="D4001" s="1">
        <v>0.999</v>
      </c>
      <c r="E4001" s="1">
        <v>197.28100000000001</v>
      </c>
    </row>
    <row r="4002" spans="1:5" x14ac:dyDescent="0.25">
      <c r="A4002">
        <v>1</v>
      </c>
      <c r="B4002">
        <v>182.316</v>
      </c>
      <c r="D4002" s="1">
        <v>1</v>
      </c>
      <c r="E4002" s="1">
        <v>197.327</v>
      </c>
    </row>
    <row r="4003" spans="1:5" x14ac:dyDescent="0.25">
      <c r="A4003">
        <v>1</v>
      </c>
      <c r="B4003">
        <v>182.178</v>
      </c>
      <c r="D4003" s="1">
        <v>1</v>
      </c>
      <c r="E4003" s="1">
        <v>197.404</v>
      </c>
    </row>
    <row r="4004" spans="1:5" x14ac:dyDescent="0.25">
      <c r="A4004">
        <v>0.999</v>
      </c>
      <c r="B4004">
        <v>182.07</v>
      </c>
      <c r="D4004" s="1">
        <v>1</v>
      </c>
      <c r="E4004" s="1">
        <v>197.143</v>
      </c>
    </row>
    <row r="4005" spans="1:5" x14ac:dyDescent="0.25">
      <c r="A4005">
        <v>0.999</v>
      </c>
      <c r="B4005">
        <v>181.947</v>
      </c>
      <c r="D4005" s="1">
        <v>0.999</v>
      </c>
      <c r="E4005" s="1">
        <v>196.898</v>
      </c>
    </row>
    <row r="4006" spans="1:5" x14ac:dyDescent="0.25">
      <c r="A4006">
        <v>0.999</v>
      </c>
      <c r="B4006">
        <v>181.82499999999999</v>
      </c>
      <c r="D4006" s="1">
        <v>0.999</v>
      </c>
      <c r="E4006" s="1">
        <v>196.69800000000001</v>
      </c>
    </row>
    <row r="4007" spans="1:5" x14ac:dyDescent="0.25">
      <c r="A4007">
        <v>0.999</v>
      </c>
      <c r="B4007">
        <v>181.702</v>
      </c>
      <c r="D4007" s="1">
        <v>0.999</v>
      </c>
      <c r="E4007" s="1">
        <v>196.499</v>
      </c>
    </row>
    <row r="4008" spans="1:5" x14ac:dyDescent="0.25">
      <c r="A4008">
        <v>0.998</v>
      </c>
      <c r="B4008">
        <v>181.59399999999999</v>
      </c>
      <c r="D4008" s="1">
        <v>0.999</v>
      </c>
      <c r="E4008" s="1">
        <v>196.31399999999999</v>
      </c>
    </row>
    <row r="4009" spans="1:5" x14ac:dyDescent="0.25">
      <c r="A4009">
        <v>0.998</v>
      </c>
      <c r="B4009">
        <v>181.45599999999999</v>
      </c>
      <c r="D4009" s="1">
        <v>0.998</v>
      </c>
      <c r="E4009" s="1">
        <v>196.13</v>
      </c>
    </row>
    <row r="4010" spans="1:5" x14ac:dyDescent="0.25">
      <c r="A4010">
        <v>0.998</v>
      </c>
      <c r="B4010">
        <v>181.34899999999999</v>
      </c>
      <c r="D4010" s="1">
        <v>0.998</v>
      </c>
      <c r="E4010" s="1">
        <v>195.93100000000001</v>
      </c>
    </row>
    <row r="4011" spans="1:5" x14ac:dyDescent="0.25">
      <c r="A4011">
        <v>0.998</v>
      </c>
      <c r="B4011">
        <v>181.226</v>
      </c>
      <c r="D4011" s="1">
        <v>0.998</v>
      </c>
      <c r="E4011" s="1">
        <v>195.74700000000001</v>
      </c>
    </row>
    <row r="4012" spans="1:5" x14ac:dyDescent="0.25">
      <c r="A4012">
        <v>0.997</v>
      </c>
      <c r="B4012">
        <v>181.119</v>
      </c>
      <c r="D4012" s="1">
        <v>0.998</v>
      </c>
      <c r="E4012" s="1">
        <v>195.578</v>
      </c>
    </row>
    <row r="4013" spans="1:5" x14ac:dyDescent="0.25">
      <c r="A4013">
        <v>0.997</v>
      </c>
      <c r="B4013">
        <v>181.02699999999999</v>
      </c>
      <c r="D4013" s="1">
        <v>0.997</v>
      </c>
      <c r="E4013" s="1">
        <v>195.40899999999999</v>
      </c>
    </row>
    <row r="4014" spans="1:5" x14ac:dyDescent="0.25">
      <c r="A4014">
        <v>0.997</v>
      </c>
      <c r="B4014">
        <v>180.88800000000001</v>
      </c>
      <c r="D4014" s="1">
        <v>0.997</v>
      </c>
      <c r="E4014" s="1">
        <v>195.24</v>
      </c>
    </row>
    <row r="4015" spans="1:5" x14ac:dyDescent="0.25">
      <c r="A4015">
        <v>0.997</v>
      </c>
      <c r="B4015">
        <v>180.79599999999999</v>
      </c>
      <c r="D4015" s="1">
        <v>0.997</v>
      </c>
      <c r="E4015" s="1">
        <v>195.071</v>
      </c>
    </row>
    <row r="4016" spans="1:5" x14ac:dyDescent="0.25">
      <c r="A4016">
        <v>0.996</v>
      </c>
      <c r="B4016">
        <v>180.68899999999999</v>
      </c>
      <c r="D4016" s="1">
        <v>0.997</v>
      </c>
      <c r="E4016" s="1">
        <v>194.91800000000001</v>
      </c>
    </row>
    <row r="4017" spans="1:5" x14ac:dyDescent="0.25">
      <c r="A4017">
        <v>0.996</v>
      </c>
      <c r="B4017">
        <v>180.566</v>
      </c>
      <c r="D4017" s="1">
        <v>0.996</v>
      </c>
      <c r="E4017" s="1">
        <v>194.749</v>
      </c>
    </row>
    <row r="4018" spans="1:5" x14ac:dyDescent="0.25">
      <c r="A4018">
        <v>0.996</v>
      </c>
      <c r="B4018">
        <v>180.44300000000001</v>
      </c>
      <c r="D4018" s="1">
        <v>0.996</v>
      </c>
      <c r="E4018" s="1">
        <v>194.58</v>
      </c>
    </row>
    <row r="4019" spans="1:5" x14ac:dyDescent="0.25">
      <c r="A4019">
        <v>0.996</v>
      </c>
      <c r="B4019">
        <v>180.33600000000001</v>
      </c>
      <c r="D4019" s="1">
        <v>0.996</v>
      </c>
      <c r="E4019" s="1">
        <v>194.44200000000001</v>
      </c>
    </row>
    <row r="4020" spans="1:5" x14ac:dyDescent="0.25">
      <c r="A4020">
        <v>0.995</v>
      </c>
      <c r="B4020">
        <v>180.22800000000001</v>
      </c>
      <c r="D4020" s="1">
        <v>0.996</v>
      </c>
      <c r="E4020" s="1">
        <v>194.28800000000001</v>
      </c>
    </row>
    <row r="4021" spans="1:5" x14ac:dyDescent="0.25">
      <c r="A4021">
        <v>0.995</v>
      </c>
      <c r="B4021">
        <v>180.12100000000001</v>
      </c>
      <c r="D4021" s="1">
        <v>0.995</v>
      </c>
      <c r="E4021" s="1">
        <v>194.119</v>
      </c>
    </row>
    <row r="4022" spans="1:5" x14ac:dyDescent="0.25">
      <c r="A4022">
        <v>0.995</v>
      </c>
      <c r="B4022">
        <v>179.99799999999999</v>
      </c>
      <c r="D4022" s="1">
        <v>0.995</v>
      </c>
      <c r="E4022" s="1">
        <v>193.96600000000001</v>
      </c>
    </row>
    <row r="4023" spans="1:5" x14ac:dyDescent="0.25">
      <c r="A4023">
        <v>0.995</v>
      </c>
      <c r="B4023">
        <v>179.90600000000001</v>
      </c>
      <c r="D4023" s="1">
        <v>0.995</v>
      </c>
      <c r="E4023" s="1">
        <v>193.81200000000001</v>
      </c>
    </row>
    <row r="4024" spans="1:5" x14ac:dyDescent="0.25">
      <c r="A4024">
        <v>0.99399999999999999</v>
      </c>
      <c r="B4024">
        <v>179.79900000000001</v>
      </c>
      <c r="D4024" s="1">
        <v>0.995</v>
      </c>
      <c r="E4024" s="1">
        <v>193.65899999999999</v>
      </c>
    </row>
    <row r="4025" spans="1:5" x14ac:dyDescent="0.25">
      <c r="A4025">
        <v>0.99399999999999999</v>
      </c>
      <c r="B4025">
        <v>179.67599999999999</v>
      </c>
      <c r="D4025" s="1">
        <v>0.99399999999999999</v>
      </c>
      <c r="E4025" s="1">
        <v>193.506</v>
      </c>
    </row>
    <row r="4026" spans="1:5" x14ac:dyDescent="0.25">
      <c r="A4026">
        <v>0.99399999999999999</v>
      </c>
      <c r="B4026">
        <v>179.56800000000001</v>
      </c>
      <c r="D4026" s="1">
        <v>0.99399999999999999</v>
      </c>
      <c r="E4026" s="1">
        <v>193.36699999999999</v>
      </c>
    </row>
    <row r="4027" spans="1:5" x14ac:dyDescent="0.25">
      <c r="A4027">
        <v>0.99399999999999999</v>
      </c>
      <c r="B4027">
        <v>179.46100000000001</v>
      </c>
      <c r="D4027" s="1">
        <v>0.99399999999999999</v>
      </c>
      <c r="E4027" s="1">
        <v>193.214</v>
      </c>
    </row>
    <row r="4028" spans="1:5" x14ac:dyDescent="0.25">
      <c r="A4028">
        <v>0.99299999999999999</v>
      </c>
      <c r="B4028">
        <v>179.35300000000001</v>
      </c>
      <c r="D4028" s="1">
        <v>0.99399999999999999</v>
      </c>
      <c r="E4028" s="1">
        <v>193.06</v>
      </c>
    </row>
    <row r="4029" spans="1:5" x14ac:dyDescent="0.25">
      <c r="A4029">
        <v>0.99299999999999999</v>
      </c>
      <c r="B4029">
        <v>179.24600000000001</v>
      </c>
      <c r="D4029" s="1">
        <v>0.99299999999999999</v>
      </c>
      <c r="E4029" s="1">
        <v>192.90700000000001</v>
      </c>
    </row>
    <row r="4030" spans="1:5" x14ac:dyDescent="0.25">
      <c r="A4030">
        <v>0.99299999999999999</v>
      </c>
      <c r="B4030">
        <v>179.13900000000001</v>
      </c>
      <c r="D4030" s="1">
        <v>0.99299999999999999</v>
      </c>
      <c r="E4030" s="1">
        <v>192.76900000000001</v>
      </c>
    </row>
    <row r="4031" spans="1:5" x14ac:dyDescent="0.25">
      <c r="A4031">
        <v>0.99299999999999999</v>
      </c>
      <c r="B4031">
        <v>179.03100000000001</v>
      </c>
      <c r="D4031" s="1">
        <v>0.99299999999999999</v>
      </c>
      <c r="E4031" s="1">
        <v>192.61500000000001</v>
      </c>
    </row>
    <row r="4032" spans="1:5" x14ac:dyDescent="0.25">
      <c r="A4032">
        <v>0.99199999999999999</v>
      </c>
      <c r="B4032">
        <v>178.90799999999999</v>
      </c>
      <c r="D4032" s="1">
        <v>0.99299999999999999</v>
      </c>
      <c r="E4032" s="1">
        <v>192.477</v>
      </c>
    </row>
    <row r="4033" spans="1:5" x14ac:dyDescent="0.25">
      <c r="A4033">
        <v>0.99199999999999999</v>
      </c>
      <c r="B4033">
        <v>178.80099999999999</v>
      </c>
      <c r="D4033" s="1">
        <v>0.99199999999999999</v>
      </c>
      <c r="E4033" s="1">
        <v>192.32400000000001</v>
      </c>
    </row>
    <row r="4034" spans="1:5" x14ac:dyDescent="0.25">
      <c r="A4034">
        <v>0.99199999999999999</v>
      </c>
      <c r="B4034">
        <v>178.709</v>
      </c>
      <c r="D4034" s="1">
        <v>0.99199999999999999</v>
      </c>
      <c r="E4034" s="1">
        <v>192.185</v>
      </c>
    </row>
    <row r="4035" spans="1:5" x14ac:dyDescent="0.25">
      <c r="A4035">
        <v>0.99199999999999999</v>
      </c>
      <c r="B4035">
        <v>178.601</v>
      </c>
      <c r="D4035" s="1">
        <v>0.99199999999999999</v>
      </c>
      <c r="E4035" s="1">
        <v>192.047</v>
      </c>
    </row>
    <row r="4036" spans="1:5" x14ac:dyDescent="0.25">
      <c r="A4036">
        <v>0.99099999999999999</v>
      </c>
      <c r="B4036">
        <v>178.494</v>
      </c>
      <c r="D4036" s="1">
        <v>0.99199999999999999</v>
      </c>
      <c r="E4036" s="1">
        <v>191.89400000000001</v>
      </c>
    </row>
    <row r="4037" spans="1:5" x14ac:dyDescent="0.25">
      <c r="A4037">
        <v>0.99099999999999999</v>
      </c>
      <c r="B4037">
        <v>178.40199999999999</v>
      </c>
      <c r="D4037" s="1">
        <v>0.99099999999999999</v>
      </c>
      <c r="E4037" s="1">
        <v>191.756</v>
      </c>
    </row>
    <row r="4038" spans="1:5" x14ac:dyDescent="0.25">
      <c r="A4038">
        <v>0.99099999999999999</v>
      </c>
      <c r="B4038">
        <v>178.279</v>
      </c>
      <c r="D4038" s="1">
        <v>0.99099999999999999</v>
      </c>
      <c r="E4038" s="1">
        <v>191.61799999999999</v>
      </c>
    </row>
    <row r="4039" spans="1:5" x14ac:dyDescent="0.25">
      <c r="A4039">
        <v>0.99099999999999999</v>
      </c>
      <c r="B4039">
        <v>178.172</v>
      </c>
      <c r="D4039" s="1">
        <v>0.99099999999999999</v>
      </c>
      <c r="E4039" s="1">
        <v>191.464</v>
      </c>
    </row>
    <row r="4040" spans="1:5" x14ac:dyDescent="0.25">
      <c r="A4040">
        <v>0.99</v>
      </c>
      <c r="B4040">
        <v>178.06399999999999</v>
      </c>
      <c r="D4040" s="1">
        <v>0.99099999999999999</v>
      </c>
      <c r="E4040" s="1">
        <v>191.32599999999999</v>
      </c>
    </row>
    <row r="4041" spans="1:5" x14ac:dyDescent="0.25">
      <c r="A4041">
        <v>0.99</v>
      </c>
      <c r="B4041">
        <v>177.95699999999999</v>
      </c>
      <c r="D4041" s="1">
        <v>0.99</v>
      </c>
      <c r="E4041" s="1">
        <v>191.18799999999999</v>
      </c>
    </row>
    <row r="4042" spans="1:5" x14ac:dyDescent="0.25">
      <c r="A4042">
        <v>0.99</v>
      </c>
      <c r="B4042">
        <v>177.84899999999999</v>
      </c>
      <c r="D4042" s="1">
        <v>0.99</v>
      </c>
      <c r="E4042" s="1">
        <v>191.05</v>
      </c>
    </row>
    <row r="4043" spans="1:5" x14ac:dyDescent="0.25">
      <c r="A4043">
        <v>0.99</v>
      </c>
      <c r="B4043">
        <v>177.726</v>
      </c>
      <c r="D4043" s="1">
        <v>0.99</v>
      </c>
      <c r="E4043" s="1">
        <v>190.911</v>
      </c>
    </row>
    <row r="4044" spans="1:5" x14ac:dyDescent="0.25">
      <c r="A4044">
        <v>0.98899999999999999</v>
      </c>
      <c r="B4044">
        <v>177.63399999999999</v>
      </c>
      <c r="D4044" s="1">
        <v>0.99</v>
      </c>
      <c r="E4044" s="1">
        <v>190.75800000000001</v>
      </c>
    </row>
    <row r="4045" spans="1:5" x14ac:dyDescent="0.25">
      <c r="A4045">
        <v>0.98899999999999999</v>
      </c>
      <c r="B4045">
        <v>177.52699999999999</v>
      </c>
      <c r="D4045" s="1">
        <v>0.98899999999999999</v>
      </c>
      <c r="E4045" s="1">
        <v>190.63499999999999</v>
      </c>
    </row>
    <row r="4046" spans="1:5" x14ac:dyDescent="0.25">
      <c r="A4046">
        <v>0.98899999999999999</v>
      </c>
      <c r="B4046">
        <v>177.435</v>
      </c>
      <c r="D4046" s="1">
        <v>0.98899999999999999</v>
      </c>
      <c r="E4046" s="1">
        <v>190.49700000000001</v>
      </c>
    </row>
    <row r="4047" spans="1:5" x14ac:dyDescent="0.25">
      <c r="A4047">
        <v>0.98899999999999999</v>
      </c>
      <c r="B4047">
        <v>177.327</v>
      </c>
      <c r="D4047" s="1">
        <v>0.98899999999999999</v>
      </c>
      <c r="E4047" s="1">
        <v>190.374</v>
      </c>
    </row>
    <row r="4048" spans="1:5" x14ac:dyDescent="0.25">
      <c r="A4048">
        <v>0.98799999999999999</v>
      </c>
      <c r="B4048">
        <v>177.23500000000001</v>
      </c>
      <c r="D4048" s="1">
        <v>0.98899999999999999</v>
      </c>
      <c r="E4048" s="1">
        <v>190.221</v>
      </c>
    </row>
    <row r="4049" spans="1:5" x14ac:dyDescent="0.25">
      <c r="A4049">
        <v>0.98799999999999999</v>
      </c>
      <c r="B4049">
        <v>177.11199999999999</v>
      </c>
      <c r="D4049" s="1">
        <v>0.98799999999999999</v>
      </c>
      <c r="E4049" s="1">
        <v>190.09800000000001</v>
      </c>
    </row>
    <row r="4050" spans="1:5" x14ac:dyDescent="0.25">
      <c r="A4050">
        <v>0.98799999999999999</v>
      </c>
      <c r="B4050">
        <v>177.005</v>
      </c>
      <c r="D4050" s="1">
        <v>0.98799999999999999</v>
      </c>
      <c r="E4050" s="1">
        <v>189.96</v>
      </c>
    </row>
    <row r="4051" spans="1:5" x14ac:dyDescent="0.25">
      <c r="A4051">
        <v>0.98799999999999999</v>
      </c>
      <c r="B4051">
        <v>176.898</v>
      </c>
      <c r="D4051" s="1">
        <v>0.98799999999999999</v>
      </c>
      <c r="E4051" s="1">
        <v>189.822</v>
      </c>
    </row>
    <row r="4052" spans="1:5" x14ac:dyDescent="0.25">
      <c r="A4052">
        <v>0.98699999999999999</v>
      </c>
      <c r="B4052">
        <v>176.79</v>
      </c>
      <c r="D4052" s="1">
        <v>0.98799999999999999</v>
      </c>
      <c r="E4052" s="1">
        <v>189.69900000000001</v>
      </c>
    </row>
    <row r="4053" spans="1:5" x14ac:dyDescent="0.25">
      <c r="A4053">
        <v>0.98699999999999999</v>
      </c>
      <c r="B4053">
        <v>176.69800000000001</v>
      </c>
      <c r="D4053" s="1">
        <v>0.98699999999999999</v>
      </c>
      <c r="E4053" s="1">
        <v>189.56100000000001</v>
      </c>
    </row>
    <row r="4054" spans="1:5" x14ac:dyDescent="0.25">
      <c r="A4054">
        <v>0.98699999999999999</v>
      </c>
      <c r="B4054">
        <v>176.59100000000001</v>
      </c>
      <c r="D4054" s="1">
        <v>0.98699999999999999</v>
      </c>
      <c r="E4054" s="1">
        <v>189.43799999999999</v>
      </c>
    </row>
    <row r="4055" spans="1:5" x14ac:dyDescent="0.25">
      <c r="A4055">
        <v>0.98699999999999999</v>
      </c>
      <c r="B4055">
        <v>176.49799999999999</v>
      </c>
      <c r="D4055" s="1">
        <v>0.98699999999999999</v>
      </c>
      <c r="E4055" s="1">
        <v>189.315</v>
      </c>
    </row>
    <row r="4056" spans="1:5" x14ac:dyDescent="0.25">
      <c r="A4056">
        <v>0.98599999999999999</v>
      </c>
      <c r="B4056">
        <v>176.40600000000001</v>
      </c>
      <c r="D4056" s="1">
        <v>0.98699999999999999</v>
      </c>
      <c r="E4056" s="1">
        <v>189.16200000000001</v>
      </c>
    </row>
    <row r="4057" spans="1:5" x14ac:dyDescent="0.25">
      <c r="A4057">
        <v>0.98599999999999999</v>
      </c>
      <c r="B4057">
        <v>176.28399999999999</v>
      </c>
      <c r="D4057" s="1">
        <v>0.98599999999999999</v>
      </c>
      <c r="E4057" s="1">
        <v>189.03899999999999</v>
      </c>
    </row>
    <row r="4058" spans="1:5" x14ac:dyDescent="0.25">
      <c r="A4058">
        <v>0.98599999999999999</v>
      </c>
      <c r="B4058">
        <v>176.17599999999999</v>
      </c>
      <c r="D4058" s="1">
        <v>0.98599999999999999</v>
      </c>
      <c r="E4058" s="1">
        <v>188.916</v>
      </c>
    </row>
    <row r="4059" spans="1:5" x14ac:dyDescent="0.25">
      <c r="A4059">
        <v>0.98599999999999999</v>
      </c>
      <c r="B4059">
        <v>176.053</v>
      </c>
      <c r="D4059" s="1">
        <v>0.98599999999999999</v>
      </c>
      <c r="E4059" s="1">
        <v>188.76300000000001</v>
      </c>
    </row>
    <row r="4060" spans="1:5" x14ac:dyDescent="0.25">
      <c r="A4060">
        <v>0.98499999999999999</v>
      </c>
      <c r="B4060">
        <v>175.96100000000001</v>
      </c>
      <c r="D4060" s="1">
        <v>0.98599999999999999</v>
      </c>
      <c r="E4060" s="1">
        <v>188.64</v>
      </c>
    </row>
    <row r="4061" spans="1:5" x14ac:dyDescent="0.25">
      <c r="A4061">
        <v>0.98499999999999999</v>
      </c>
      <c r="B4061">
        <v>175.869</v>
      </c>
      <c r="D4061" s="1">
        <v>0.98499999999999999</v>
      </c>
      <c r="E4061" s="1">
        <v>188.53200000000001</v>
      </c>
    </row>
    <row r="4062" spans="1:5" x14ac:dyDescent="0.25">
      <c r="A4062">
        <v>0.98499999999999999</v>
      </c>
      <c r="B4062">
        <v>175.74600000000001</v>
      </c>
      <c r="D4062" s="1">
        <v>0.98499999999999999</v>
      </c>
      <c r="E4062" s="1">
        <v>188.39400000000001</v>
      </c>
    </row>
    <row r="4063" spans="1:5" x14ac:dyDescent="0.25">
      <c r="A4063">
        <v>0.98499999999999999</v>
      </c>
      <c r="B4063">
        <v>175.654</v>
      </c>
      <c r="D4063" s="1">
        <v>0.98499999999999999</v>
      </c>
      <c r="E4063" s="1">
        <v>188.256</v>
      </c>
    </row>
    <row r="4064" spans="1:5" x14ac:dyDescent="0.25">
      <c r="A4064">
        <v>0.98399999999999999</v>
      </c>
      <c r="B4064">
        <v>175.56200000000001</v>
      </c>
      <c r="D4064" s="1">
        <v>0.98499999999999999</v>
      </c>
      <c r="E4064" s="1">
        <v>188.149</v>
      </c>
    </row>
    <row r="4065" spans="1:5" x14ac:dyDescent="0.25">
      <c r="A4065">
        <v>0.98399999999999999</v>
      </c>
      <c r="B4065">
        <v>175.43899999999999</v>
      </c>
      <c r="D4065" s="1">
        <v>0.98399999999999999</v>
      </c>
      <c r="E4065" s="1">
        <v>187.995</v>
      </c>
    </row>
    <row r="4066" spans="1:5" x14ac:dyDescent="0.25">
      <c r="A4066">
        <v>0.98399999999999999</v>
      </c>
      <c r="B4066">
        <v>175.33199999999999</v>
      </c>
      <c r="D4066" s="1">
        <v>0.98399999999999999</v>
      </c>
      <c r="E4066" s="1">
        <v>187.88800000000001</v>
      </c>
    </row>
    <row r="4067" spans="1:5" x14ac:dyDescent="0.25">
      <c r="A4067">
        <v>0.98399999999999999</v>
      </c>
      <c r="B4067">
        <v>175.22399999999999</v>
      </c>
      <c r="D4067" s="1">
        <v>0.98399999999999999</v>
      </c>
      <c r="E4067" s="1">
        <v>187.75</v>
      </c>
    </row>
    <row r="4068" spans="1:5" x14ac:dyDescent="0.25">
      <c r="A4068">
        <v>0.98299999999999998</v>
      </c>
      <c r="B4068">
        <v>175.13200000000001</v>
      </c>
      <c r="D4068" s="1">
        <v>0.98399999999999999</v>
      </c>
      <c r="E4068" s="1">
        <v>187.62700000000001</v>
      </c>
    </row>
    <row r="4069" spans="1:5" x14ac:dyDescent="0.25">
      <c r="A4069">
        <v>0.98299999999999998</v>
      </c>
      <c r="B4069">
        <v>175.01</v>
      </c>
      <c r="D4069" s="1">
        <v>0.98299999999999998</v>
      </c>
      <c r="E4069" s="1">
        <v>187.50399999999999</v>
      </c>
    </row>
    <row r="4070" spans="1:5" x14ac:dyDescent="0.25">
      <c r="A4070">
        <v>0.98299999999999998</v>
      </c>
      <c r="B4070">
        <v>174.93299999999999</v>
      </c>
      <c r="D4070" s="1">
        <v>0.98299999999999998</v>
      </c>
      <c r="E4070" s="1">
        <v>187.39599999999999</v>
      </c>
    </row>
    <row r="4071" spans="1:5" x14ac:dyDescent="0.25">
      <c r="A4071">
        <v>0.98299999999999998</v>
      </c>
      <c r="B4071">
        <v>174.82499999999999</v>
      </c>
      <c r="D4071" s="1">
        <v>0.98299999999999998</v>
      </c>
      <c r="E4071" s="1">
        <v>187.25800000000001</v>
      </c>
    </row>
    <row r="4072" spans="1:5" x14ac:dyDescent="0.25">
      <c r="A4072">
        <v>0.98199999999999998</v>
      </c>
      <c r="B4072">
        <v>174.733</v>
      </c>
      <c r="D4072" s="1">
        <v>0.98299999999999998</v>
      </c>
      <c r="E4072" s="1">
        <v>187.136</v>
      </c>
    </row>
    <row r="4073" spans="1:5" x14ac:dyDescent="0.25">
      <c r="A4073">
        <v>0.98199999999999998</v>
      </c>
      <c r="B4073">
        <v>174.626</v>
      </c>
      <c r="D4073" s="1">
        <v>0.98199999999999998</v>
      </c>
      <c r="E4073" s="1">
        <v>187.01300000000001</v>
      </c>
    </row>
    <row r="4074" spans="1:5" x14ac:dyDescent="0.25">
      <c r="A4074">
        <v>0.98199999999999998</v>
      </c>
      <c r="B4074">
        <v>174.518</v>
      </c>
      <c r="D4074" s="1">
        <v>0.98199999999999998</v>
      </c>
      <c r="E4074" s="1">
        <v>186.905</v>
      </c>
    </row>
    <row r="4075" spans="1:5" x14ac:dyDescent="0.25">
      <c r="A4075">
        <v>0.98199999999999998</v>
      </c>
      <c r="B4075">
        <v>174.42599999999999</v>
      </c>
      <c r="D4075" s="1">
        <v>0.98199999999999998</v>
      </c>
      <c r="E4075" s="1">
        <v>186.767</v>
      </c>
    </row>
    <row r="4076" spans="1:5" x14ac:dyDescent="0.25">
      <c r="A4076">
        <v>0.98099999999999998</v>
      </c>
      <c r="B4076">
        <v>174.31899999999999</v>
      </c>
      <c r="D4076" s="1">
        <v>0.98199999999999998</v>
      </c>
      <c r="E4076" s="1">
        <v>186.66</v>
      </c>
    </row>
    <row r="4077" spans="1:5" x14ac:dyDescent="0.25">
      <c r="A4077">
        <v>0.98099999999999998</v>
      </c>
      <c r="B4077">
        <v>174.21100000000001</v>
      </c>
      <c r="D4077" s="1">
        <v>0.98099999999999998</v>
      </c>
      <c r="E4077" s="1">
        <v>186.53700000000001</v>
      </c>
    </row>
    <row r="4078" spans="1:5" x14ac:dyDescent="0.25">
      <c r="A4078">
        <v>0.98099999999999998</v>
      </c>
      <c r="B4078">
        <v>174.119</v>
      </c>
      <c r="D4078" s="1">
        <v>0.98099999999999998</v>
      </c>
      <c r="E4078" s="1">
        <v>186.41399999999999</v>
      </c>
    </row>
    <row r="4079" spans="1:5" x14ac:dyDescent="0.25">
      <c r="A4079">
        <v>0.98099999999999998</v>
      </c>
      <c r="B4079">
        <v>174.012</v>
      </c>
      <c r="D4079" s="1">
        <v>0.98099999999999998</v>
      </c>
      <c r="E4079" s="1">
        <v>186.291</v>
      </c>
    </row>
    <row r="4080" spans="1:5" x14ac:dyDescent="0.25">
      <c r="A4080">
        <v>0.98</v>
      </c>
      <c r="B4080">
        <v>173.92</v>
      </c>
      <c r="D4080" s="1">
        <v>0.98099999999999998</v>
      </c>
      <c r="E4080" s="1">
        <v>186.184</v>
      </c>
    </row>
    <row r="4081" spans="1:5" x14ac:dyDescent="0.25">
      <c r="A4081">
        <v>0.98</v>
      </c>
      <c r="B4081">
        <v>173.81200000000001</v>
      </c>
      <c r="D4081" s="1">
        <v>0.98</v>
      </c>
      <c r="E4081" s="1">
        <v>186.04599999999999</v>
      </c>
    </row>
    <row r="4082" spans="1:5" x14ac:dyDescent="0.25">
      <c r="A4082">
        <v>0.98</v>
      </c>
      <c r="B4082">
        <v>173.72</v>
      </c>
      <c r="D4082" s="1">
        <v>0.98</v>
      </c>
      <c r="E4082" s="1">
        <v>185.93799999999999</v>
      </c>
    </row>
    <row r="4083" spans="1:5" x14ac:dyDescent="0.25">
      <c r="A4083">
        <v>0.98</v>
      </c>
      <c r="B4083">
        <v>173.613</v>
      </c>
      <c r="D4083" s="1">
        <v>0.98</v>
      </c>
      <c r="E4083" s="1">
        <v>185.816</v>
      </c>
    </row>
    <row r="4084" spans="1:5" x14ac:dyDescent="0.25">
      <c r="A4084">
        <v>0.97899999999999998</v>
      </c>
      <c r="B4084">
        <v>173.505</v>
      </c>
      <c r="D4084" s="1">
        <v>0.98</v>
      </c>
      <c r="E4084" s="1">
        <v>185.69300000000001</v>
      </c>
    </row>
    <row r="4085" spans="1:5" x14ac:dyDescent="0.25">
      <c r="A4085">
        <v>0.97899999999999998</v>
      </c>
      <c r="B4085">
        <v>173.41300000000001</v>
      </c>
      <c r="D4085" s="1">
        <v>0.97899999999999998</v>
      </c>
      <c r="E4085" s="1">
        <v>185.57</v>
      </c>
    </row>
    <row r="4086" spans="1:5" x14ac:dyDescent="0.25">
      <c r="A4086">
        <v>0.97899999999999998</v>
      </c>
      <c r="B4086">
        <v>173.30600000000001</v>
      </c>
      <c r="D4086" s="1">
        <v>0.97899999999999998</v>
      </c>
      <c r="E4086" s="1">
        <v>185.447</v>
      </c>
    </row>
    <row r="4087" spans="1:5" x14ac:dyDescent="0.25">
      <c r="A4087">
        <v>0.97899999999999998</v>
      </c>
      <c r="B4087">
        <v>173.214</v>
      </c>
      <c r="D4087" s="1">
        <v>0.97899999999999998</v>
      </c>
      <c r="E4087" s="1">
        <v>185.34</v>
      </c>
    </row>
    <row r="4088" spans="1:5" x14ac:dyDescent="0.25">
      <c r="A4088">
        <v>0.97799999999999998</v>
      </c>
      <c r="B4088">
        <v>173.10599999999999</v>
      </c>
      <c r="D4088" s="1">
        <v>0.97899999999999998</v>
      </c>
      <c r="E4088" s="1">
        <v>185.202</v>
      </c>
    </row>
    <row r="4089" spans="1:5" x14ac:dyDescent="0.25">
      <c r="A4089">
        <v>0.97799999999999998</v>
      </c>
      <c r="B4089">
        <v>172.999</v>
      </c>
      <c r="D4089" s="1">
        <v>0.97799999999999998</v>
      </c>
      <c r="E4089" s="1">
        <v>185.07900000000001</v>
      </c>
    </row>
    <row r="4090" spans="1:5" x14ac:dyDescent="0.25">
      <c r="A4090">
        <v>0.97799999999999998</v>
      </c>
      <c r="B4090">
        <v>172.90700000000001</v>
      </c>
      <c r="D4090" s="1">
        <v>0.97799999999999998</v>
      </c>
      <c r="E4090" s="1">
        <v>184.971</v>
      </c>
    </row>
    <row r="4091" spans="1:5" x14ac:dyDescent="0.25">
      <c r="A4091">
        <v>0.97799999999999998</v>
      </c>
      <c r="B4091">
        <v>172.815</v>
      </c>
      <c r="D4091" s="1">
        <v>0.97799999999999998</v>
      </c>
      <c r="E4091" s="1">
        <v>184.84800000000001</v>
      </c>
    </row>
    <row r="4092" spans="1:5" x14ac:dyDescent="0.25">
      <c r="A4092">
        <v>0.97699999999999998</v>
      </c>
      <c r="B4092">
        <v>172.72300000000001</v>
      </c>
      <c r="D4092" s="1">
        <v>0.97799999999999998</v>
      </c>
      <c r="E4092" s="1">
        <v>184.74100000000001</v>
      </c>
    </row>
    <row r="4093" spans="1:5" x14ac:dyDescent="0.25">
      <c r="A4093">
        <v>0.97699999999999998</v>
      </c>
      <c r="B4093">
        <v>172.61500000000001</v>
      </c>
      <c r="D4093" s="1">
        <v>0.97699999999999998</v>
      </c>
      <c r="E4093" s="1">
        <v>184.61799999999999</v>
      </c>
    </row>
    <row r="4094" spans="1:5" x14ac:dyDescent="0.25">
      <c r="A4094">
        <v>0.97699999999999998</v>
      </c>
      <c r="B4094">
        <v>172.49199999999999</v>
      </c>
      <c r="D4094" s="1">
        <v>0.97699999999999998</v>
      </c>
      <c r="E4094" s="1">
        <v>184.495</v>
      </c>
    </row>
    <row r="4095" spans="1:5" x14ac:dyDescent="0.25">
      <c r="A4095">
        <v>0.97699999999999998</v>
      </c>
      <c r="B4095">
        <v>172.416</v>
      </c>
      <c r="D4095" s="1">
        <v>0.97699999999999998</v>
      </c>
      <c r="E4095" s="1">
        <v>184.38800000000001</v>
      </c>
    </row>
    <row r="4096" spans="1:5" x14ac:dyDescent="0.25">
      <c r="A4096">
        <v>0.97599999999999998</v>
      </c>
      <c r="B4096">
        <v>172.30799999999999</v>
      </c>
      <c r="D4096" s="1">
        <v>0.97699999999999998</v>
      </c>
      <c r="E4096" s="1">
        <v>184.26499999999999</v>
      </c>
    </row>
    <row r="4097" spans="1:5" x14ac:dyDescent="0.25">
      <c r="A4097">
        <v>0.97599999999999998</v>
      </c>
      <c r="B4097">
        <v>172.20099999999999</v>
      </c>
      <c r="D4097" s="1">
        <v>0.97599999999999998</v>
      </c>
      <c r="E4097" s="1">
        <v>184.15799999999999</v>
      </c>
    </row>
    <row r="4098" spans="1:5" x14ac:dyDescent="0.25">
      <c r="A4098">
        <v>0.97599999999999998</v>
      </c>
      <c r="B4098">
        <v>172.10900000000001</v>
      </c>
      <c r="D4098" s="1">
        <v>0.97599999999999998</v>
      </c>
      <c r="E4098" s="1">
        <v>184.035</v>
      </c>
    </row>
    <row r="4099" spans="1:5" x14ac:dyDescent="0.25">
      <c r="A4099">
        <v>0.97599999999999998</v>
      </c>
      <c r="B4099">
        <v>172.001</v>
      </c>
      <c r="D4099" s="1">
        <v>0.97599999999999998</v>
      </c>
      <c r="E4099" s="1">
        <v>183.91200000000001</v>
      </c>
    </row>
    <row r="4100" spans="1:5" x14ac:dyDescent="0.25">
      <c r="A4100">
        <v>0.97499999999999998</v>
      </c>
      <c r="B4100">
        <v>171.90899999999999</v>
      </c>
      <c r="D4100" s="1">
        <v>0.97599999999999998</v>
      </c>
      <c r="E4100" s="1">
        <v>183.78899999999999</v>
      </c>
    </row>
    <row r="4101" spans="1:5" x14ac:dyDescent="0.25">
      <c r="A4101">
        <v>0.97499999999999998</v>
      </c>
      <c r="B4101">
        <v>171.81700000000001</v>
      </c>
      <c r="D4101" s="1">
        <v>0.97499999999999998</v>
      </c>
      <c r="E4101" s="1">
        <v>183.68199999999999</v>
      </c>
    </row>
    <row r="4102" spans="1:5" x14ac:dyDescent="0.25">
      <c r="A4102">
        <v>0.97499999999999998</v>
      </c>
      <c r="B4102">
        <v>171.72499999999999</v>
      </c>
      <c r="D4102" s="1">
        <v>0.97499999999999998</v>
      </c>
      <c r="E4102" s="1">
        <v>183.57499999999999</v>
      </c>
    </row>
    <row r="4103" spans="1:5" x14ac:dyDescent="0.25">
      <c r="A4103">
        <v>0.97499999999999998</v>
      </c>
      <c r="B4103">
        <v>171.63300000000001</v>
      </c>
      <c r="D4103" s="1">
        <v>0.97499999999999998</v>
      </c>
      <c r="E4103" s="1">
        <v>183.452</v>
      </c>
    </row>
    <row r="4104" spans="1:5" x14ac:dyDescent="0.25">
      <c r="A4104">
        <v>0.97399999999999998</v>
      </c>
      <c r="B4104">
        <v>171.52500000000001</v>
      </c>
      <c r="D4104" s="1">
        <v>0.97499999999999998</v>
      </c>
      <c r="E4104" s="1">
        <v>183.32900000000001</v>
      </c>
    </row>
    <row r="4105" spans="1:5" x14ac:dyDescent="0.25">
      <c r="A4105">
        <v>0.97399999999999998</v>
      </c>
      <c r="B4105">
        <v>171.41800000000001</v>
      </c>
      <c r="D4105" s="1">
        <v>0.97399999999999998</v>
      </c>
      <c r="E4105" s="1">
        <v>183.20599999999999</v>
      </c>
    </row>
    <row r="4106" spans="1:5" x14ac:dyDescent="0.25">
      <c r="A4106">
        <v>0.97399999999999998</v>
      </c>
      <c r="B4106">
        <v>171.32599999999999</v>
      </c>
      <c r="D4106" s="1">
        <v>0.97399999999999998</v>
      </c>
      <c r="E4106" s="1">
        <v>183.09899999999999</v>
      </c>
    </row>
    <row r="4107" spans="1:5" x14ac:dyDescent="0.25">
      <c r="A4107">
        <v>0.97399999999999998</v>
      </c>
      <c r="B4107">
        <v>171.23400000000001</v>
      </c>
      <c r="D4107" s="1">
        <v>0.97399999999999998</v>
      </c>
      <c r="E4107" s="1">
        <v>182.99100000000001</v>
      </c>
    </row>
    <row r="4108" spans="1:5" x14ac:dyDescent="0.25">
      <c r="A4108">
        <v>0.97299999999999998</v>
      </c>
      <c r="B4108">
        <v>171.126</v>
      </c>
      <c r="D4108" s="1">
        <v>0.97399999999999998</v>
      </c>
      <c r="E4108" s="1">
        <v>182.86799999999999</v>
      </c>
    </row>
    <row r="4109" spans="1:5" x14ac:dyDescent="0.25">
      <c r="A4109">
        <v>0.97299999999999998</v>
      </c>
      <c r="B4109">
        <v>171.03399999999999</v>
      </c>
      <c r="D4109" s="1">
        <v>0.97299999999999998</v>
      </c>
      <c r="E4109" s="1">
        <v>182.761</v>
      </c>
    </row>
    <row r="4110" spans="1:5" x14ac:dyDescent="0.25">
      <c r="A4110">
        <v>0.97299999999999998</v>
      </c>
      <c r="B4110">
        <v>170.92699999999999</v>
      </c>
      <c r="D4110" s="1">
        <v>0.97299999999999998</v>
      </c>
      <c r="E4110" s="1">
        <v>182.63800000000001</v>
      </c>
    </row>
    <row r="4111" spans="1:5" x14ac:dyDescent="0.25">
      <c r="A4111">
        <v>0.97299999999999998</v>
      </c>
      <c r="B4111">
        <v>170.83500000000001</v>
      </c>
      <c r="D4111" s="1">
        <v>0.97299999999999998</v>
      </c>
      <c r="E4111" s="1">
        <v>182.54599999999999</v>
      </c>
    </row>
    <row r="4112" spans="1:5" x14ac:dyDescent="0.25">
      <c r="A4112">
        <v>0.97199999999999998</v>
      </c>
      <c r="B4112">
        <v>170.74199999999999</v>
      </c>
      <c r="D4112" s="1">
        <v>0.97299999999999998</v>
      </c>
      <c r="E4112" s="1">
        <v>182.423</v>
      </c>
    </row>
    <row r="4113" spans="1:5" x14ac:dyDescent="0.25">
      <c r="A4113">
        <v>0.97199999999999998</v>
      </c>
      <c r="B4113">
        <v>170.63499999999999</v>
      </c>
      <c r="D4113" s="1">
        <v>0.97199999999999998</v>
      </c>
      <c r="E4113" s="1">
        <v>182.30099999999999</v>
      </c>
    </row>
    <row r="4114" spans="1:5" x14ac:dyDescent="0.25">
      <c r="A4114">
        <v>0.97199999999999998</v>
      </c>
      <c r="B4114">
        <v>170.54300000000001</v>
      </c>
      <c r="D4114" s="1">
        <v>0.97199999999999998</v>
      </c>
      <c r="E4114" s="1">
        <v>182.19300000000001</v>
      </c>
    </row>
    <row r="4115" spans="1:5" x14ac:dyDescent="0.25">
      <c r="A4115">
        <v>0.97199999999999998</v>
      </c>
      <c r="B4115">
        <v>170.45099999999999</v>
      </c>
      <c r="D4115" s="1">
        <v>0.97199999999999998</v>
      </c>
      <c r="E4115" s="1">
        <v>182.08600000000001</v>
      </c>
    </row>
    <row r="4116" spans="1:5" x14ac:dyDescent="0.25">
      <c r="A4116">
        <v>0.97099999999999997</v>
      </c>
      <c r="B4116">
        <v>170.34299999999999</v>
      </c>
      <c r="D4116" s="1">
        <v>0.97199999999999998</v>
      </c>
      <c r="E4116" s="1">
        <v>181.96299999999999</v>
      </c>
    </row>
    <row r="4117" spans="1:5" x14ac:dyDescent="0.25">
      <c r="A4117">
        <v>0.97099999999999997</v>
      </c>
      <c r="B4117">
        <v>170.267</v>
      </c>
      <c r="D4117" s="1">
        <v>0.97099999999999997</v>
      </c>
      <c r="E4117" s="1">
        <v>181.84</v>
      </c>
    </row>
    <row r="4118" spans="1:5" x14ac:dyDescent="0.25">
      <c r="A4118">
        <v>0.97099999999999997</v>
      </c>
      <c r="B4118">
        <v>170.15899999999999</v>
      </c>
      <c r="D4118" s="1">
        <v>0.97099999999999997</v>
      </c>
      <c r="E4118" s="1">
        <v>181.733</v>
      </c>
    </row>
    <row r="4119" spans="1:5" x14ac:dyDescent="0.25">
      <c r="A4119">
        <v>0.97099999999999997</v>
      </c>
      <c r="B4119">
        <v>170.036</v>
      </c>
      <c r="D4119" s="1">
        <v>0.97099999999999997</v>
      </c>
      <c r="E4119" s="1">
        <v>181.625</v>
      </c>
    </row>
    <row r="4120" spans="1:5" x14ac:dyDescent="0.25">
      <c r="A4120">
        <v>0.97</v>
      </c>
      <c r="B4120">
        <v>169.96</v>
      </c>
      <c r="D4120" s="1">
        <v>0.97099999999999997</v>
      </c>
      <c r="E4120" s="1">
        <v>181.518</v>
      </c>
    </row>
    <row r="4121" spans="1:5" x14ac:dyDescent="0.25">
      <c r="A4121">
        <v>0.97</v>
      </c>
      <c r="B4121">
        <v>169.852</v>
      </c>
      <c r="D4121" s="1">
        <v>0.97</v>
      </c>
      <c r="E4121" s="1">
        <v>181.39500000000001</v>
      </c>
    </row>
    <row r="4122" spans="1:5" x14ac:dyDescent="0.25">
      <c r="A4122">
        <v>0.97</v>
      </c>
      <c r="B4122">
        <v>169.76</v>
      </c>
      <c r="D4122" s="1">
        <v>0.97</v>
      </c>
      <c r="E4122" s="1">
        <v>181.28700000000001</v>
      </c>
    </row>
    <row r="4123" spans="1:5" x14ac:dyDescent="0.25">
      <c r="A4123">
        <v>0.97</v>
      </c>
      <c r="B4123">
        <v>169.66800000000001</v>
      </c>
      <c r="D4123" s="1">
        <v>0.97</v>
      </c>
      <c r="E4123" s="1">
        <v>181.18</v>
      </c>
    </row>
    <row r="4124" spans="1:5" x14ac:dyDescent="0.25">
      <c r="A4124">
        <v>0.96899999999999997</v>
      </c>
      <c r="B4124">
        <v>169.57599999999999</v>
      </c>
      <c r="D4124" s="1">
        <v>0.97</v>
      </c>
      <c r="E4124" s="1">
        <v>181.05699999999999</v>
      </c>
    </row>
    <row r="4125" spans="1:5" x14ac:dyDescent="0.25">
      <c r="A4125">
        <v>0.96899999999999997</v>
      </c>
      <c r="B4125">
        <v>169.46799999999999</v>
      </c>
      <c r="D4125" s="1">
        <v>0.96899999999999997</v>
      </c>
      <c r="E4125" s="1">
        <v>180.95</v>
      </c>
    </row>
    <row r="4126" spans="1:5" x14ac:dyDescent="0.25">
      <c r="A4126">
        <v>0.96899999999999997</v>
      </c>
      <c r="B4126">
        <v>169.36099999999999</v>
      </c>
      <c r="D4126" s="1">
        <v>0.96899999999999997</v>
      </c>
      <c r="E4126" s="1">
        <v>180.84200000000001</v>
      </c>
    </row>
    <row r="4127" spans="1:5" x14ac:dyDescent="0.25">
      <c r="A4127">
        <v>0.96899999999999997</v>
      </c>
      <c r="B4127">
        <v>169.26900000000001</v>
      </c>
      <c r="D4127" s="1">
        <v>0.96899999999999997</v>
      </c>
      <c r="E4127" s="1">
        <v>180.75</v>
      </c>
    </row>
    <row r="4128" spans="1:5" x14ac:dyDescent="0.25">
      <c r="A4128">
        <v>0.96799999999999997</v>
      </c>
      <c r="B4128">
        <v>169.17699999999999</v>
      </c>
      <c r="D4128" s="1">
        <v>0.96899999999999997</v>
      </c>
      <c r="E4128" s="1">
        <v>180.62700000000001</v>
      </c>
    </row>
    <row r="4129" spans="1:5" x14ac:dyDescent="0.25">
      <c r="A4129">
        <v>0.96799999999999997</v>
      </c>
      <c r="B4129">
        <v>169.06899999999999</v>
      </c>
      <c r="D4129" s="1">
        <v>0.96799999999999997</v>
      </c>
      <c r="E4129" s="1">
        <v>180.52</v>
      </c>
    </row>
    <row r="4130" spans="1:5" x14ac:dyDescent="0.25">
      <c r="A4130">
        <v>0.96799999999999997</v>
      </c>
      <c r="B4130">
        <v>168.99299999999999</v>
      </c>
      <c r="D4130" s="1">
        <v>0.96799999999999997</v>
      </c>
      <c r="E4130" s="1">
        <v>180.41300000000001</v>
      </c>
    </row>
    <row r="4131" spans="1:5" x14ac:dyDescent="0.25">
      <c r="A4131">
        <v>0.96799999999999997</v>
      </c>
      <c r="B4131">
        <v>168.90100000000001</v>
      </c>
      <c r="D4131" s="1">
        <v>0.96799999999999997</v>
      </c>
      <c r="E4131" s="1">
        <v>180.30500000000001</v>
      </c>
    </row>
    <row r="4132" spans="1:5" x14ac:dyDescent="0.25">
      <c r="A4132">
        <v>0.96699999999999997</v>
      </c>
      <c r="B4132">
        <v>168.79300000000001</v>
      </c>
      <c r="D4132" s="1">
        <v>0.96799999999999997</v>
      </c>
      <c r="E4132" s="1">
        <v>180.18199999999999</v>
      </c>
    </row>
    <row r="4133" spans="1:5" x14ac:dyDescent="0.25">
      <c r="A4133">
        <v>0.96699999999999997</v>
      </c>
      <c r="B4133">
        <v>168.70099999999999</v>
      </c>
      <c r="D4133" s="1">
        <v>0.96699999999999997</v>
      </c>
      <c r="E4133" s="1">
        <v>180.07499999999999</v>
      </c>
    </row>
    <row r="4134" spans="1:5" x14ac:dyDescent="0.25">
      <c r="A4134">
        <v>0.96699999999999997</v>
      </c>
      <c r="B4134">
        <v>168.59399999999999</v>
      </c>
      <c r="D4134" s="1">
        <v>0.96699999999999997</v>
      </c>
      <c r="E4134" s="1">
        <v>179.983</v>
      </c>
    </row>
    <row r="4135" spans="1:5" x14ac:dyDescent="0.25">
      <c r="A4135">
        <v>0.96699999999999997</v>
      </c>
      <c r="B4135">
        <v>168.501</v>
      </c>
      <c r="D4135" s="1">
        <v>0.96699999999999997</v>
      </c>
      <c r="E4135" s="1">
        <v>179.875</v>
      </c>
    </row>
    <row r="4136" spans="1:5" x14ac:dyDescent="0.25">
      <c r="A4136">
        <v>0.96599999999999997</v>
      </c>
      <c r="B4136">
        <v>168.39400000000001</v>
      </c>
      <c r="D4136" s="1">
        <v>0.96699999999999997</v>
      </c>
      <c r="E4136" s="1">
        <v>179.768</v>
      </c>
    </row>
    <row r="4137" spans="1:5" x14ac:dyDescent="0.25">
      <c r="A4137">
        <v>0.96599999999999997</v>
      </c>
      <c r="B4137">
        <v>168.28700000000001</v>
      </c>
      <c r="D4137" s="1">
        <v>0.96599999999999997</v>
      </c>
      <c r="E4137" s="1">
        <v>179.66</v>
      </c>
    </row>
    <row r="4138" spans="1:5" x14ac:dyDescent="0.25">
      <c r="A4138">
        <v>0.96599999999999997</v>
      </c>
      <c r="B4138">
        <v>168.21</v>
      </c>
      <c r="D4138" s="1">
        <v>0.96599999999999997</v>
      </c>
      <c r="E4138" s="1">
        <v>179.53800000000001</v>
      </c>
    </row>
    <row r="4139" spans="1:5" x14ac:dyDescent="0.25">
      <c r="A4139">
        <v>0.96599999999999997</v>
      </c>
      <c r="B4139">
        <v>168.11799999999999</v>
      </c>
      <c r="D4139" s="1">
        <v>0.96599999999999997</v>
      </c>
      <c r="E4139" s="1">
        <v>179.43</v>
      </c>
    </row>
    <row r="4140" spans="1:5" x14ac:dyDescent="0.25">
      <c r="A4140">
        <v>0.96499999999999997</v>
      </c>
      <c r="B4140">
        <v>168.02600000000001</v>
      </c>
      <c r="D4140" s="1">
        <v>0.96599999999999997</v>
      </c>
      <c r="E4140" s="1">
        <v>179.32300000000001</v>
      </c>
    </row>
    <row r="4141" spans="1:5" x14ac:dyDescent="0.25">
      <c r="A4141">
        <v>0.96499999999999997</v>
      </c>
      <c r="B4141">
        <v>167.91800000000001</v>
      </c>
      <c r="D4141" s="1">
        <v>0.96499999999999997</v>
      </c>
      <c r="E4141" s="1">
        <v>179.215</v>
      </c>
    </row>
    <row r="4142" spans="1:5" x14ac:dyDescent="0.25">
      <c r="A4142">
        <v>0.96499999999999997</v>
      </c>
      <c r="B4142">
        <v>167.82599999999999</v>
      </c>
      <c r="D4142" s="1">
        <v>0.96499999999999997</v>
      </c>
      <c r="E4142" s="1">
        <v>179.108</v>
      </c>
    </row>
    <row r="4143" spans="1:5" x14ac:dyDescent="0.25">
      <c r="A4143">
        <v>0.96499999999999997</v>
      </c>
      <c r="B4143">
        <v>167.73400000000001</v>
      </c>
      <c r="D4143" s="1">
        <v>0.96499999999999997</v>
      </c>
      <c r="E4143" s="1">
        <v>179</v>
      </c>
    </row>
    <row r="4144" spans="1:5" x14ac:dyDescent="0.25">
      <c r="A4144">
        <v>0.96399999999999997</v>
      </c>
      <c r="B4144">
        <v>167.62700000000001</v>
      </c>
      <c r="D4144" s="1">
        <v>0.96499999999999997</v>
      </c>
      <c r="E4144" s="1">
        <v>178.893</v>
      </c>
    </row>
    <row r="4145" spans="1:5" x14ac:dyDescent="0.25">
      <c r="A4145">
        <v>0.96399999999999997</v>
      </c>
      <c r="B4145">
        <v>167.51900000000001</v>
      </c>
      <c r="D4145" s="1">
        <v>0.96399999999999997</v>
      </c>
      <c r="E4145" s="1">
        <v>178.786</v>
      </c>
    </row>
    <row r="4146" spans="1:5" x14ac:dyDescent="0.25">
      <c r="A4146">
        <v>0.96399999999999997</v>
      </c>
      <c r="B4146">
        <v>167.42699999999999</v>
      </c>
      <c r="D4146" s="1">
        <v>0.96399999999999997</v>
      </c>
      <c r="E4146" s="1">
        <v>178.678</v>
      </c>
    </row>
    <row r="4147" spans="1:5" x14ac:dyDescent="0.25">
      <c r="A4147">
        <v>0.96399999999999997</v>
      </c>
      <c r="B4147">
        <v>167.35</v>
      </c>
      <c r="D4147" s="1">
        <v>0.96399999999999997</v>
      </c>
      <c r="E4147" s="1">
        <v>178.571</v>
      </c>
    </row>
    <row r="4148" spans="1:5" x14ac:dyDescent="0.25">
      <c r="A4148">
        <v>0.96299999999999997</v>
      </c>
      <c r="B4148">
        <v>167.25800000000001</v>
      </c>
      <c r="D4148" s="1">
        <v>0.96399999999999997</v>
      </c>
      <c r="E4148" s="1">
        <v>178.46299999999999</v>
      </c>
    </row>
    <row r="4149" spans="1:5" x14ac:dyDescent="0.25">
      <c r="A4149">
        <v>0.96299999999999997</v>
      </c>
      <c r="B4149">
        <v>167.15100000000001</v>
      </c>
      <c r="D4149" s="1">
        <v>0.96299999999999997</v>
      </c>
      <c r="E4149" s="1">
        <v>178.35599999999999</v>
      </c>
    </row>
    <row r="4150" spans="1:5" x14ac:dyDescent="0.25">
      <c r="A4150">
        <v>0.96299999999999997</v>
      </c>
      <c r="B4150">
        <v>167.059</v>
      </c>
      <c r="D4150" s="1">
        <v>0.96299999999999997</v>
      </c>
      <c r="E4150" s="1">
        <v>178.233</v>
      </c>
    </row>
    <row r="4151" spans="1:5" x14ac:dyDescent="0.25">
      <c r="A4151">
        <v>0.96299999999999997</v>
      </c>
      <c r="B4151">
        <v>166.96700000000001</v>
      </c>
      <c r="D4151" s="1">
        <v>0.96299999999999997</v>
      </c>
      <c r="E4151" s="1">
        <v>178.14099999999999</v>
      </c>
    </row>
    <row r="4152" spans="1:5" x14ac:dyDescent="0.25">
      <c r="A4152">
        <v>0.96199999999999997</v>
      </c>
      <c r="B4152">
        <v>166.874</v>
      </c>
      <c r="D4152" s="1">
        <v>0.96299999999999997</v>
      </c>
      <c r="E4152" s="1">
        <v>178.018</v>
      </c>
    </row>
    <row r="4153" spans="1:5" x14ac:dyDescent="0.25">
      <c r="A4153">
        <v>0.96199999999999997</v>
      </c>
      <c r="B4153">
        <v>166.767</v>
      </c>
      <c r="D4153" s="1">
        <v>0.96199999999999997</v>
      </c>
      <c r="E4153" s="1">
        <v>177.911</v>
      </c>
    </row>
    <row r="4154" spans="1:5" x14ac:dyDescent="0.25">
      <c r="A4154">
        <v>0.96199999999999997</v>
      </c>
      <c r="B4154">
        <v>166.67500000000001</v>
      </c>
      <c r="D4154" s="1">
        <v>0.96199999999999997</v>
      </c>
      <c r="E4154" s="1">
        <v>177.803</v>
      </c>
    </row>
    <row r="4155" spans="1:5" x14ac:dyDescent="0.25">
      <c r="A4155">
        <v>0.96199999999999997</v>
      </c>
      <c r="B4155">
        <v>166.583</v>
      </c>
      <c r="D4155" s="1">
        <v>0.96199999999999997</v>
      </c>
      <c r="E4155" s="1">
        <v>177.71100000000001</v>
      </c>
    </row>
    <row r="4156" spans="1:5" x14ac:dyDescent="0.25">
      <c r="A4156">
        <v>0.96099999999999997</v>
      </c>
      <c r="B4156">
        <v>166.47499999999999</v>
      </c>
      <c r="D4156" s="1">
        <v>0.96199999999999997</v>
      </c>
      <c r="E4156" s="1">
        <v>177.60400000000001</v>
      </c>
    </row>
    <row r="4157" spans="1:5" x14ac:dyDescent="0.25">
      <c r="A4157">
        <v>0.96099999999999997</v>
      </c>
      <c r="B4157">
        <v>166.399</v>
      </c>
      <c r="D4157" s="1">
        <v>0.96099999999999997</v>
      </c>
      <c r="E4157" s="1">
        <v>177.48099999999999</v>
      </c>
    </row>
    <row r="4158" spans="1:5" x14ac:dyDescent="0.25">
      <c r="A4158">
        <v>0.96099999999999997</v>
      </c>
      <c r="B4158">
        <v>166.30699999999999</v>
      </c>
      <c r="D4158" s="1">
        <v>0.96099999999999997</v>
      </c>
      <c r="E4158" s="1">
        <v>177.38900000000001</v>
      </c>
    </row>
    <row r="4159" spans="1:5" x14ac:dyDescent="0.25">
      <c r="A4159">
        <v>0.96099999999999997</v>
      </c>
      <c r="B4159">
        <v>166.19900000000001</v>
      </c>
      <c r="D4159" s="1">
        <v>0.96099999999999997</v>
      </c>
      <c r="E4159" s="1">
        <v>177.28100000000001</v>
      </c>
    </row>
    <row r="4160" spans="1:5" x14ac:dyDescent="0.25">
      <c r="A4160">
        <v>0.96</v>
      </c>
      <c r="B4160">
        <v>166.107</v>
      </c>
      <c r="D4160" s="1">
        <v>0.96099999999999997</v>
      </c>
      <c r="E4160" s="1">
        <v>177.15799999999999</v>
      </c>
    </row>
    <row r="4161" spans="1:5" x14ac:dyDescent="0.25">
      <c r="A4161">
        <v>0.96</v>
      </c>
      <c r="B4161">
        <v>166.01499999999999</v>
      </c>
      <c r="D4161" s="1">
        <v>0.96</v>
      </c>
      <c r="E4161" s="1">
        <v>177.05099999999999</v>
      </c>
    </row>
    <row r="4162" spans="1:5" x14ac:dyDescent="0.25">
      <c r="A4162">
        <v>0.96</v>
      </c>
      <c r="B4162">
        <v>165.90700000000001</v>
      </c>
      <c r="D4162" s="1">
        <v>0.96</v>
      </c>
      <c r="E4162" s="1">
        <v>176.94399999999999</v>
      </c>
    </row>
    <row r="4163" spans="1:5" x14ac:dyDescent="0.25">
      <c r="A4163">
        <v>0.96</v>
      </c>
      <c r="B4163">
        <v>165.83099999999999</v>
      </c>
      <c r="D4163" s="1">
        <v>0.96</v>
      </c>
      <c r="E4163" s="1">
        <v>176.86699999999999</v>
      </c>
    </row>
    <row r="4164" spans="1:5" x14ac:dyDescent="0.25">
      <c r="A4164">
        <v>0.95899999999999996</v>
      </c>
      <c r="B4164">
        <v>165.739</v>
      </c>
      <c r="D4164" s="1">
        <v>0.96</v>
      </c>
      <c r="E4164" s="1">
        <v>176.744</v>
      </c>
    </row>
    <row r="4165" spans="1:5" x14ac:dyDescent="0.25">
      <c r="A4165">
        <v>0.95899999999999996</v>
      </c>
      <c r="B4165">
        <v>165.631</v>
      </c>
      <c r="D4165" s="1">
        <v>0.95899999999999996</v>
      </c>
      <c r="E4165" s="1">
        <v>176.637</v>
      </c>
    </row>
    <row r="4166" spans="1:5" x14ac:dyDescent="0.25">
      <c r="A4166">
        <v>0.95899999999999996</v>
      </c>
      <c r="B4166">
        <v>165.53899999999999</v>
      </c>
      <c r="D4166" s="1">
        <v>0.95899999999999996</v>
      </c>
      <c r="E4166" s="1">
        <v>176.51400000000001</v>
      </c>
    </row>
    <row r="4167" spans="1:5" x14ac:dyDescent="0.25">
      <c r="A4167">
        <v>0.95899999999999996</v>
      </c>
      <c r="B4167">
        <v>165.43199999999999</v>
      </c>
      <c r="D4167" s="1">
        <v>0.95899999999999996</v>
      </c>
      <c r="E4167" s="1">
        <v>176.422</v>
      </c>
    </row>
    <row r="4168" spans="1:5" x14ac:dyDescent="0.25">
      <c r="A4168">
        <v>0.95799999999999996</v>
      </c>
      <c r="B4168">
        <v>165.35499999999999</v>
      </c>
      <c r="D4168" s="1">
        <v>0.95899999999999996</v>
      </c>
      <c r="E4168" s="1">
        <v>176.31399999999999</v>
      </c>
    </row>
    <row r="4169" spans="1:5" x14ac:dyDescent="0.25">
      <c r="A4169">
        <v>0.95799999999999996</v>
      </c>
      <c r="B4169">
        <v>165.24700000000001</v>
      </c>
      <c r="D4169" s="1">
        <v>0.95799999999999996</v>
      </c>
      <c r="E4169" s="1">
        <v>176.20699999999999</v>
      </c>
    </row>
    <row r="4170" spans="1:5" x14ac:dyDescent="0.25">
      <c r="A4170">
        <v>0.95799999999999996</v>
      </c>
      <c r="B4170">
        <v>165.14</v>
      </c>
      <c r="D4170" s="1">
        <v>0.95799999999999996</v>
      </c>
      <c r="E4170" s="1">
        <v>176.09899999999999</v>
      </c>
    </row>
    <row r="4171" spans="1:5" x14ac:dyDescent="0.25">
      <c r="A4171">
        <v>0.95799999999999996</v>
      </c>
      <c r="B4171">
        <v>165.06299999999999</v>
      </c>
      <c r="D4171" s="1">
        <v>0.95799999999999996</v>
      </c>
      <c r="E4171" s="1">
        <v>175.99199999999999</v>
      </c>
    </row>
    <row r="4172" spans="1:5" x14ac:dyDescent="0.25">
      <c r="A4172">
        <v>0.95699999999999996</v>
      </c>
      <c r="B4172">
        <v>164.971</v>
      </c>
      <c r="D4172" s="1">
        <v>0.95799999999999996</v>
      </c>
      <c r="E4172" s="1">
        <v>175.869</v>
      </c>
    </row>
    <row r="4173" spans="1:5" x14ac:dyDescent="0.25">
      <c r="A4173">
        <v>0.95699999999999996</v>
      </c>
      <c r="B4173">
        <v>164.89400000000001</v>
      </c>
      <c r="D4173" s="1">
        <v>0.95699999999999996</v>
      </c>
      <c r="E4173" s="1">
        <v>175.77699999999999</v>
      </c>
    </row>
    <row r="4174" spans="1:5" x14ac:dyDescent="0.25">
      <c r="A4174">
        <v>0.95699999999999996</v>
      </c>
      <c r="B4174">
        <v>164.78700000000001</v>
      </c>
      <c r="D4174" s="1">
        <v>0.95699999999999996</v>
      </c>
      <c r="E4174" s="1">
        <v>175.685</v>
      </c>
    </row>
    <row r="4175" spans="1:5" x14ac:dyDescent="0.25">
      <c r="A4175">
        <v>0.95699999999999996</v>
      </c>
      <c r="B4175">
        <v>164.69499999999999</v>
      </c>
      <c r="D4175" s="1">
        <v>0.95699999999999996</v>
      </c>
      <c r="E4175" s="1">
        <v>175.56200000000001</v>
      </c>
    </row>
    <row r="4176" spans="1:5" x14ac:dyDescent="0.25">
      <c r="A4176">
        <v>0.95599999999999996</v>
      </c>
      <c r="B4176">
        <v>164.61799999999999</v>
      </c>
      <c r="D4176" s="1">
        <v>0.95699999999999996</v>
      </c>
      <c r="E4176" s="1">
        <v>175.45500000000001</v>
      </c>
    </row>
    <row r="4177" spans="1:5" x14ac:dyDescent="0.25">
      <c r="A4177">
        <v>0.95599999999999996</v>
      </c>
      <c r="B4177">
        <v>164.511</v>
      </c>
      <c r="D4177" s="1">
        <v>0.95599999999999996</v>
      </c>
      <c r="E4177" s="1">
        <v>175.34700000000001</v>
      </c>
    </row>
    <row r="4178" spans="1:5" x14ac:dyDescent="0.25">
      <c r="A4178">
        <v>0.95599999999999996</v>
      </c>
      <c r="B4178">
        <v>164.40299999999999</v>
      </c>
      <c r="D4178" s="1">
        <v>0.95599999999999996</v>
      </c>
      <c r="E4178" s="1">
        <v>175.24</v>
      </c>
    </row>
    <row r="4179" spans="1:5" x14ac:dyDescent="0.25">
      <c r="A4179">
        <v>0.95599999999999996</v>
      </c>
      <c r="B4179">
        <v>164.31100000000001</v>
      </c>
      <c r="D4179" s="1">
        <v>0.95599999999999996</v>
      </c>
      <c r="E4179" s="1">
        <v>175.148</v>
      </c>
    </row>
    <row r="4180" spans="1:5" x14ac:dyDescent="0.25">
      <c r="A4180">
        <v>0.95499999999999996</v>
      </c>
      <c r="B4180">
        <v>164.23400000000001</v>
      </c>
      <c r="D4180" s="1">
        <v>0.95599999999999996</v>
      </c>
      <c r="E4180" s="1">
        <v>175.04</v>
      </c>
    </row>
    <row r="4181" spans="1:5" x14ac:dyDescent="0.25">
      <c r="A4181">
        <v>0.95499999999999996</v>
      </c>
      <c r="B4181">
        <v>164.12700000000001</v>
      </c>
      <c r="D4181" s="1">
        <v>0.95499999999999996</v>
      </c>
      <c r="E4181" s="1">
        <v>174.93299999999999</v>
      </c>
    </row>
    <row r="4182" spans="1:5" x14ac:dyDescent="0.25">
      <c r="A4182">
        <v>0.95499999999999996</v>
      </c>
      <c r="B4182">
        <v>164.05</v>
      </c>
      <c r="D4182" s="1">
        <v>0.95499999999999996</v>
      </c>
      <c r="E4182" s="1">
        <v>174.84100000000001</v>
      </c>
    </row>
    <row r="4183" spans="1:5" x14ac:dyDescent="0.25">
      <c r="A4183">
        <v>0.95499999999999996</v>
      </c>
      <c r="B4183">
        <v>163.94300000000001</v>
      </c>
      <c r="D4183" s="1">
        <v>0.95499999999999996</v>
      </c>
      <c r="E4183" s="1">
        <v>174.749</v>
      </c>
    </row>
    <row r="4184" spans="1:5" x14ac:dyDescent="0.25">
      <c r="A4184">
        <v>0.95399999999999996</v>
      </c>
      <c r="B4184">
        <v>163.86600000000001</v>
      </c>
      <c r="D4184" s="1">
        <v>0.95499999999999996</v>
      </c>
      <c r="E4184" s="1">
        <v>174.64099999999999</v>
      </c>
    </row>
    <row r="4185" spans="1:5" x14ac:dyDescent="0.25">
      <c r="A4185">
        <v>0.95399999999999996</v>
      </c>
      <c r="B4185">
        <v>163.774</v>
      </c>
      <c r="D4185" s="1">
        <v>0.95399999999999996</v>
      </c>
      <c r="E4185" s="1">
        <v>174.53399999999999</v>
      </c>
    </row>
    <row r="4186" spans="1:5" x14ac:dyDescent="0.25">
      <c r="A4186">
        <v>0.95399999999999996</v>
      </c>
      <c r="B4186">
        <v>163.666</v>
      </c>
      <c r="D4186" s="1">
        <v>0.95399999999999996</v>
      </c>
      <c r="E4186" s="1">
        <v>174.44200000000001</v>
      </c>
    </row>
    <row r="4187" spans="1:5" x14ac:dyDescent="0.25">
      <c r="A4187">
        <v>0.95399999999999996</v>
      </c>
      <c r="B4187">
        <v>163.57400000000001</v>
      </c>
      <c r="D4187" s="1">
        <v>0.95399999999999996</v>
      </c>
      <c r="E4187" s="1">
        <v>174.334</v>
      </c>
    </row>
    <row r="4188" spans="1:5" x14ac:dyDescent="0.25">
      <c r="A4188">
        <v>0.95299999999999996</v>
      </c>
      <c r="B4188">
        <v>163.482</v>
      </c>
      <c r="D4188" s="1">
        <v>0.95399999999999996</v>
      </c>
      <c r="E4188" s="1">
        <v>174.227</v>
      </c>
    </row>
    <row r="4189" spans="1:5" x14ac:dyDescent="0.25">
      <c r="A4189">
        <v>0.95299999999999996</v>
      </c>
      <c r="B4189">
        <v>163.38999999999999</v>
      </c>
      <c r="D4189" s="1">
        <v>0.95299999999999996</v>
      </c>
      <c r="E4189" s="1">
        <v>174.119</v>
      </c>
    </row>
    <row r="4190" spans="1:5" x14ac:dyDescent="0.25">
      <c r="A4190">
        <v>0.95299999999999996</v>
      </c>
      <c r="B4190">
        <v>163.298</v>
      </c>
      <c r="D4190" s="1">
        <v>0.95299999999999996</v>
      </c>
      <c r="E4190" s="1">
        <v>174.02699999999999</v>
      </c>
    </row>
    <row r="4191" spans="1:5" x14ac:dyDescent="0.25">
      <c r="A4191">
        <v>0.95299999999999996</v>
      </c>
      <c r="B4191">
        <v>163.20599999999999</v>
      </c>
      <c r="D4191" s="1">
        <v>0.95299999999999996</v>
      </c>
      <c r="E4191" s="1">
        <v>173.935</v>
      </c>
    </row>
    <row r="4192" spans="1:5" x14ac:dyDescent="0.25">
      <c r="A4192">
        <v>0.95199999999999996</v>
      </c>
      <c r="B4192">
        <v>163.114</v>
      </c>
      <c r="D4192" s="1">
        <v>0.95299999999999996</v>
      </c>
      <c r="E4192" s="1">
        <v>173.84299999999999</v>
      </c>
    </row>
    <row r="4193" spans="1:5" x14ac:dyDescent="0.25">
      <c r="A4193">
        <v>0.95199999999999996</v>
      </c>
      <c r="B4193">
        <v>163.02199999999999</v>
      </c>
      <c r="D4193" s="1">
        <v>0.95199999999999996</v>
      </c>
      <c r="E4193" s="1">
        <v>173.72</v>
      </c>
    </row>
    <row r="4194" spans="1:5" x14ac:dyDescent="0.25">
      <c r="A4194">
        <v>0.95199999999999996</v>
      </c>
      <c r="B4194">
        <v>162.93</v>
      </c>
      <c r="D4194" s="1">
        <v>0.95199999999999996</v>
      </c>
      <c r="E4194" s="1">
        <v>173.62799999999999</v>
      </c>
    </row>
    <row r="4195" spans="1:5" x14ac:dyDescent="0.25">
      <c r="A4195">
        <v>0.95199999999999996</v>
      </c>
      <c r="B4195">
        <v>162.83799999999999</v>
      </c>
      <c r="D4195" s="1">
        <v>0.95199999999999996</v>
      </c>
      <c r="E4195" s="1">
        <v>173.52099999999999</v>
      </c>
    </row>
    <row r="4196" spans="1:5" x14ac:dyDescent="0.25">
      <c r="A4196">
        <v>0.95099999999999996</v>
      </c>
      <c r="B4196">
        <v>162.745</v>
      </c>
      <c r="D4196" s="1">
        <v>0.95199999999999996</v>
      </c>
      <c r="E4196" s="1">
        <v>173.429</v>
      </c>
    </row>
    <row r="4197" spans="1:5" x14ac:dyDescent="0.25">
      <c r="A4197">
        <v>0.95099999999999996</v>
      </c>
      <c r="B4197">
        <v>162.65299999999999</v>
      </c>
      <c r="D4197" s="1">
        <v>0.95099999999999996</v>
      </c>
      <c r="E4197" s="1">
        <v>173.321</v>
      </c>
    </row>
    <row r="4198" spans="1:5" x14ac:dyDescent="0.25">
      <c r="A4198">
        <v>0.95099999999999996</v>
      </c>
      <c r="B4198">
        <v>162.56100000000001</v>
      </c>
      <c r="D4198" s="1">
        <v>0.95099999999999996</v>
      </c>
      <c r="E4198" s="1">
        <v>173.214</v>
      </c>
    </row>
    <row r="4199" spans="1:5" x14ac:dyDescent="0.25">
      <c r="A4199">
        <v>0.95099999999999996</v>
      </c>
      <c r="B4199">
        <v>162.46899999999999</v>
      </c>
      <c r="D4199" s="1">
        <v>0.95099999999999996</v>
      </c>
      <c r="E4199" s="1">
        <v>173.12200000000001</v>
      </c>
    </row>
    <row r="4200" spans="1:5" x14ac:dyDescent="0.25">
      <c r="A4200">
        <v>0.95</v>
      </c>
      <c r="B4200">
        <v>162.37700000000001</v>
      </c>
      <c r="D4200" s="1">
        <v>0.95099999999999996</v>
      </c>
      <c r="E4200" s="1">
        <v>173.01400000000001</v>
      </c>
    </row>
    <row r="4201" spans="1:5" x14ac:dyDescent="0.25">
      <c r="A4201">
        <v>0.95</v>
      </c>
      <c r="B4201">
        <v>162.285</v>
      </c>
      <c r="D4201" s="1">
        <v>0.95</v>
      </c>
      <c r="E4201" s="1">
        <v>172.922</v>
      </c>
    </row>
    <row r="4202" spans="1:5" x14ac:dyDescent="0.25">
      <c r="A4202">
        <v>0.95</v>
      </c>
      <c r="B4202">
        <v>162.19300000000001</v>
      </c>
      <c r="D4202" s="1">
        <v>0.95</v>
      </c>
      <c r="E4202" s="1">
        <v>172.845</v>
      </c>
    </row>
    <row r="4203" spans="1:5" x14ac:dyDescent="0.25">
      <c r="A4203">
        <v>0.95</v>
      </c>
      <c r="B4203">
        <v>162.101</v>
      </c>
      <c r="D4203" s="1">
        <v>0.95</v>
      </c>
      <c r="E4203" s="1">
        <v>172.72300000000001</v>
      </c>
    </row>
    <row r="4204" spans="1:5" x14ac:dyDescent="0.25">
      <c r="A4204">
        <v>0.94899999999999995</v>
      </c>
      <c r="B4204">
        <v>162.00899999999999</v>
      </c>
      <c r="D4204" s="1">
        <v>0.95</v>
      </c>
      <c r="E4204" s="1">
        <v>172.63</v>
      </c>
    </row>
    <row r="4205" spans="1:5" x14ac:dyDescent="0.25">
      <c r="A4205">
        <v>0.94899999999999995</v>
      </c>
      <c r="B4205">
        <v>161.917</v>
      </c>
      <c r="D4205" s="1">
        <v>0.94899999999999995</v>
      </c>
      <c r="E4205" s="1">
        <v>172.53800000000001</v>
      </c>
    </row>
    <row r="4206" spans="1:5" x14ac:dyDescent="0.25">
      <c r="A4206">
        <v>0.94899999999999995</v>
      </c>
      <c r="B4206">
        <v>161.82499999999999</v>
      </c>
      <c r="D4206" s="1">
        <v>0.94899999999999995</v>
      </c>
      <c r="E4206" s="1">
        <v>172.43100000000001</v>
      </c>
    </row>
    <row r="4207" spans="1:5" x14ac:dyDescent="0.25">
      <c r="A4207">
        <v>0.94899999999999995</v>
      </c>
      <c r="B4207">
        <v>161.732</v>
      </c>
      <c r="D4207" s="1">
        <v>0.94899999999999995</v>
      </c>
      <c r="E4207" s="1">
        <v>172.32300000000001</v>
      </c>
    </row>
    <row r="4208" spans="1:5" x14ac:dyDescent="0.25">
      <c r="A4208">
        <v>0.94799999999999995</v>
      </c>
      <c r="B4208">
        <v>161.63999999999999</v>
      </c>
      <c r="D4208" s="1">
        <v>0.94899999999999995</v>
      </c>
      <c r="E4208" s="1">
        <v>172.23099999999999</v>
      </c>
    </row>
    <row r="4209" spans="1:5" x14ac:dyDescent="0.25">
      <c r="A4209">
        <v>0.94799999999999995</v>
      </c>
      <c r="B4209">
        <v>161.56399999999999</v>
      </c>
      <c r="D4209" s="1">
        <v>0.94799999999999995</v>
      </c>
      <c r="E4209" s="1">
        <v>172.13900000000001</v>
      </c>
    </row>
    <row r="4210" spans="1:5" x14ac:dyDescent="0.25">
      <c r="A4210">
        <v>0.94799999999999995</v>
      </c>
      <c r="B4210">
        <v>161.45599999999999</v>
      </c>
      <c r="D4210" s="1">
        <v>0.94799999999999995</v>
      </c>
      <c r="E4210" s="1">
        <v>172.03200000000001</v>
      </c>
    </row>
    <row r="4211" spans="1:5" x14ac:dyDescent="0.25">
      <c r="A4211">
        <v>0.94799999999999995</v>
      </c>
      <c r="B4211">
        <v>161.34899999999999</v>
      </c>
      <c r="D4211" s="1">
        <v>0.94799999999999995</v>
      </c>
      <c r="E4211" s="1">
        <v>171.94</v>
      </c>
    </row>
    <row r="4212" spans="1:5" x14ac:dyDescent="0.25">
      <c r="A4212">
        <v>0.94699999999999995</v>
      </c>
      <c r="B4212">
        <v>161.27199999999999</v>
      </c>
      <c r="D4212" s="1">
        <v>0.94799999999999995</v>
      </c>
      <c r="E4212" s="1">
        <v>171.84800000000001</v>
      </c>
    </row>
    <row r="4213" spans="1:5" x14ac:dyDescent="0.25">
      <c r="A4213">
        <v>0.94699999999999995</v>
      </c>
      <c r="B4213">
        <v>161.16499999999999</v>
      </c>
      <c r="D4213" s="1">
        <v>0.94699999999999995</v>
      </c>
      <c r="E4213" s="1">
        <v>171.77099999999999</v>
      </c>
    </row>
    <row r="4214" spans="1:5" x14ac:dyDescent="0.25">
      <c r="A4214">
        <v>0.94699999999999995</v>
      </c>
      <c r="B4214">
        <v>161.08799999999999</v>
      </c>
      <c r="D4214" s="1">
        <v>0.94699999999999995</v>
      </c>
      <c r="E4214" s="1">
        <v>171.66300000000001</v>
      </c>
    </row>
    <row r="4215" spans="1:5" x14ac:dyDescent="0.25">
      <c r="A4215">
        <v>0.94699999999999995</v>
      </c>
      <c r="B4215">
        <v>160.99600000000001</v>
      </c>
      <c r="D4215" s="1">
        <v>0.94699999999999995</v>
      </c>
      <c r="E4215" s="1">
        <v>171.571</v>
      </c>
    </row>
    <row r="4216" spans="1:5" x14ac:dyDescent="0.25">
      <c r="A4216">
        <v>0.94599999999999995</v>
      </c>
      <c r="B4216">
        <v>160.91900000000001</v>
      </c>
      <c r="D4216" s="1">
        <v>0.94699999999999995</v>
      </c>
      <c r="E4216" s="1">
        <v>171.47900000000001</v>
      </c>
    </row>
    <row r="4217" spans="1:5" x14ac:dyDescent="0.25">
      <c r="A4217">
        <v>0.94599999999999995</v>
      </c>
      <c r="B4217">
        <v>160.827</v>
      </c>
      <c r="D4217" s="1">
        <v>0.94599999999999995</v>
      </c>
      <c r="E4217" s="1">
        <v>171.37200000000001</v>
      </c>
    </row>
    <row r="4218" spans="1:5" x14ac:dyDescent="0.25">
      <c r="A4218">
        <v>0.94599999999999995</v>
      </c>
      <c r="B4218">
        <v>160.73500000000001</v>
      </c>
      <c r="D4218" s="1">
        <v>0.94599999999999995</v>
      </c>
      <c r="E4218" s="1">
        <v>171.28</v>
      </c>
    </row>
    <row r="4219" spans="1:5" x14ac:dyDescent="0.25">
      <c r="A4219">
        <v>0.94599999999999995</v>
      </c>
      <c r="B4219">
        <v>160.62700000000001</v>
      </c>
      <c r="D4219" s="1">
        <v>0.94599999999999995</v>
      </c>
      <c r="E4219" s="1">
        <v>171.172</v>
      </c>
    </row>
    <row r="4220" spans="1:5" x14ac:dyDescent="0.25">
      <c r="A4220">
        <v>0.94499999999999995</v>
      </c>
      <c r="B4220">
        <v>160.535</v>
      </c>
      <c r="D4220" s="1">
        <v>0.94599999999999995</v>
      </c>
      <c r="E4220" s="1">
        <v>171.065</v>
      </c>
    </row>
    <row r="4221" spans="1:5" x14ac:dyDescent="0.25">
      <c r="A4221">
        <v>0.94499999999999995</v>
      </c>
      <c r="B4221">
        <v>160.44300000000001</v>
      </c>
      <c r="D4221" s="1">
        <v>0.94499999999999995</v>
      </c>
      <c r="E4221" s="1">
        <v>170.97300000000001</v>
      </c>
    </row>
    <row r="4222" spans="1:5" x14ac:dyDescent="0.25">
      <c r="A4222">
        <v>0.94499999999999995</v>
      </c>
      <c r="B4222">
        <v>160.351</v>
      </c>
      <c r="D4222" s="1">
        <v>0.94499999999999995</v>
      </c>
      <c r="E4222" s="1">
        <v>170.89599999999999</v>
      </c>
    </row>
    <row r="4223" spans="1:5" x14ac:dyDescent="0.25">
      <c r="A4223">
        <v>0.94499999999999995</v>
      </c>
      <c r="B4223">
        <v>160.25899999999999</v>
      </c>
      <c r="D4223" s="1">
        <v>0.94499999999999995</v>
      </c>
      <c r="E4223" s="1">
        <v>170.804</v>
      </c>
    </row>
    <row r="4224" spans="1:5" x14ac:dyDescent="0.25">
      <c r="A4224">
        <v>0.94399999999999995</v>
      </c>
      <c r="B4224">
        <v>160.18199999999999</v>
      </c>
      <c r="D4224" s="1">
        <v>0.94499999999999995</v>
      </c>
      <c r="E4224" s="1">
        <v>170.696</v>
      </c>
    </row>
    <row r="4225" spans="1:5" x14ac:dyDescent="0.25">
      <c r="A4225">
        <v>0.94399999999999995</v>
      </c>
      <c r="B4225">
        <v>160.09</v>
      </c>
      <c r="D4225" s="1">
        <v>0.94399999999999995</v>
      </c>
      <c r="E4225" s="1">
        <v>170.57400000000001</v>
      </c>
    </row>
    <row r="4226" spans="1:5" x14ac:dyDescent="0.25">
      <c r="A4226">
        <v>0.94399999999999995</v>
      </c>
      <c r="B4226">
        <v>159.99799999999999</v>
      </c>
      <c r="D4226" s="1">
        <v>0.94399999999999995</v>
      </c>
      <c r="E4226" s="1">
        <v>170.49700000000001</v>
      </c>
    </row>
    <row r="4227" spans="1:5" x14ac:dyDescent="0.25">
      <c r="A4227">
        <v>0.94399999999999995</v>
      </c>
      <c r="B4227">
        <v>159.90600000000001</v>
      </c>
      <c r="D4227" s="1">
        <v>0.94399999999999995</v>
      </c>
      <c r="E4227" s="1">
        <v>170.405</v>
      </c>
    </row>
    <row r="4228" spans="1:5" x14ac:dyDescent="0.25">
      <c r="A4228">
        <v>0.94299999999999995</v>
      </c>
      <c r="B4228">
        <v>159.81399999999999</v>
      </c>
      <c r="D4228" s="1">
        <v>0.94399999999999995</v>
      </c>
      <c r="E4228" s="1">
        <v>170.297</v>
      </c>
    </row>
    <row r="4229" spans="1:5" x14ac:dyDescent="0.25">
      <c r="A4229">
        <v>0.94299999999999995</v>
      </c>
      <c r="B4229">
        <v>159.72200000000001</v>
      </c>
      <c r="D4229" s="1">
        <v>0.94299999999999995</v>
      </c>
      <c r="E4229" s="1">
        <v>170.20500000000001</v>
      </c>
    </row>
    <row r="4230" spans="1:5" x14ac:dyDescent="0.25">
      <c r="A4230">
        <v>0.94299999999999995</v>
      </c>
      <c r="B4230">
        <v>159.614</v>
      </c>
      <c r="D4230" s="1">
        <v>0.94299999999999995</v>
      </c>
      <c r="E4230" s="1">
        <v>170.09800000000001</v>
      </c>
    </row>
    <row r="4231" spans="1:5" x14ac:dyDescent="0.25">
      <c r="A4231">
        <v>0.94299999999999995</v>
      </c>
      <c r="B4231">
        <v>159.53700000000001</v>
      </c>
      <c r="D4231" s="1">
        <v>0.94299999999999995</v>
      </c>
      <c r="E4231" s="1">
        <v>170.02099999999999</v>
      </c>
    </row>
    <row r="4232" spans="1:5" x14ac:dyDescent="0.25">
      <c r="A4232">
        <v>0.94199999999999995</v>
      </c>
      <c r="B4232">
        <v>159.44499999999999</v>
      </c>
      <c r="D4232" s="1">
        <v>0.94299999999999995</v>
      </c>
      <c r="E4232" s="1">
        <v>169.929</v>
      </c>
    </row>
    <row r="4233" spans="1:5" x14ac:dyDescent="0.25">
      <c r="A4233">
        <v>0.94199999999999995</v>
      </c>
      <c r="B4233">
        <v>159.35300000000001</v>
      </c>
      <c r="D4233" s="1">
        <v>0.94199999999999995</v>
      </c>
      <c r="E4233" s="1">
        <v>169.80600000000001</v>
      </c>
    </row>
    <row r="4234" spans="1:5" x14ac:dyDescent="0.25">
      <c r="A4234">
        <v>0.94199999999999995</v>
      </c>
      <c r="B4234">
        <v>159.261</v>
      </c>
      <c r="D4234" s="1">
        <v>0.94199999999999995</v>
      </c>
      <c r="E4234" s="1">
        <v>169.714</v>
      </c>
    </row>
    <row r="4235" spans="1:5" x14ac:dyDescent="0.25">
      <c r="A4235">
        <v>0.94199999999999995</v>
      </c>
      <c r="B4235">
        <v>159.16900000000001</v>
      </c>
      <c r="D4235" s="1">
        <v>0.94199999999999995</v>
      </c>
      <c r="E4235" s="1">
        <v>169.62200000000001</v>
      </c>
    </row>
    <row r="4236" spans="1:5" x14ac:dyDescent="0.25">
      <c r="A4236">
        <v>0.94099999999999995</v>
      </c>
      <c r="B4236">
        <v>159.09200000000001</v>
      </c>
      <c r="D4236" s="1">
        <v>0.94199999999999995</v>
      </c>
      <c r="E4236" s="1">
        <v>169.53</v>
      </c>
    </row>
    <row r="4237" spans="1:5" x14ac:dyDescent="0.25">
      <c r="A4237">
        <v>0.94099999999999995</v>
      </c>
      <c r="B4237">
        <v>158.98500000000001</v>
      </c>
      <c r="D4237" s="1">
        <v>0.94099999999999995</v>
      </c>
      <c r="E4237" s="1">
        <v>169.43799999999999</v>
      </c>
    </row>
    <row r="4238" spans="1:5" x14ac:dyDescent="0.25">
      <c r="A4238">
        <v>0.94099999999999995</v>
      </c>
      <c r="B4238">
        <v>158.893</v>
      </c>
      <c r="D4238" s="1">
        <v>0.94099999999999995</v>
      </c>
      <c r="E4238" s="1">
        <v>169.346</v>
      </c>
    </row>
    <row r="4239" spans="1:5" x14ac:dyDescent="0.25">
      <c r="A4239">
        <v>0.94099999999999995</v>
      </c>
      <c r="B4239">
        <v>158.816</v>
      </c>
      <c r="D4239" s="1">
        <v>0.94099999999999995</v>
      </c>
      <c r="E4239" s="1">
        <v>169.238</v>
      </c>
    </row>
    <row r="4240" spans="1:5" x14ac:dyDescent="0.25">
      <c r="A4240">
        <v>0.94</v>
      </c>
      <c r="B4240">
        <v>158.72399999999999</v>
      </c>
      <c r="D4240" s="1">
        <v>0.94099999999999995</v>
      </c>
      <c r="E4240" s="1">
        <v>169.131</v>
      </c>
    </row>
    <row r="4241" spans="1:5" x14ac:dyDescent="0.25">
      <c r="A4241">
        <v>0.94</v>
      </c>
      <c r="B4241">
        <v>158.63200000000001</v>
      </c>
      <c r="D4241" s="1">
        <v>0.94</v>
      </c>
      <c r="E4241" s="1">
        <v>169.06899999999999</v>
      </c>
    </row>
    <row r="4242" spans="1:5" x14ac:dyDescent="0.25">
      <c r="A4242">
        <v>0.94</v>
      </c>
      <c r="B4242">
        <v>158.54</v>
      </c>
      <c r="D4242" s="1">
        <v>0.94</v>
      </c>
      <c r="E4242" s="1">
        <v>168.96199999999999</v>
      </c>
    </row>
    <row r="4243" spans="1:5" x14ac:dyDescent="0.25">
      <c r="A4243">
        <v>0.94</v>
      </c>
      <c r="B4243">
        <v>158.46299999999999</v>
      </c>
      <c r="D4243" s="1">
        <v>0.94</v>
      </c>
      <c r="E4243" s="1">
        <v>168.85499999999999</v>
      </c>
    </row>
    <row r="4244" spans="1:5" x14ac:dyDescent="0.25">
      <c r="A4244">
        <v>0.93899999999999995</v>
      </c>
      <c r="B4244">
        <v>158.37100000000001</v>
      </c>
      <c r="D4244" s="1">
        <v>0.94</v>
      </c>
      <c r="E4244" s="1">
        <v>168.762</v>
      </c>
    </row>
    <row r="4245" spans="1:5" x14ac:dyDescent="0.25">
      <c r="A4245">
        <v>0.93899999999999995</v>
      </c>
      <c r="B4245">
        <v>158.26300000000001</v>
      </c>
      <c r="D4245" s="1">
        <v>0.93899999999999995</v>
      </c>
      <c r="E4245" s="1">
        <v>168.67</v>
      </c>
    </row>
    <row r="4246" spans="1:5" x14ac:dyDescent="0.25">
      <c r="A4246">
        <v>0.93899999999999995</v>
      </c>
      <c r="B4246">
        <v>158.17099999999999</v>
      </c>
      <c r="D4246" s="1">
        <v>0.93899999999999995</v>
      </c>
      <c r="E4246" s="1">
        <v>168.56299999999999</v>
      </c>
    </row>
    <row r="4247" spans="1:5" x14ac:dyDescent="0.25">
      <c r="A4247">
        <v>0.93899999999999995</v>
      </c>
      <c r="B4247">
        <v>158.095</v>
      </c>
      <c r="D4247" s="1">
        <v>0.93899999999999995</v>
      </c>
      <c r="E4247" s="1">
        <v>168.471</v>
      </c>
    </row>
    <row r="4248" spans="1:5" x14ac:dyDescent="0.25">
      <c r="A4248">
        <v>0.93799999999999994</v>
      </c>
      <c r="B4248">
        <v>158.00299999999999</v>
      </c>
      <c r="D4248" s="1">
        <v>0.93899999999999995</v>
      </c>
      <c r="E4248" s="1">
        <v>168.37899999999999</v>
      </c>
    </row>
    <row r="4249" spans="1:5" x14ac:dyDescent="0.25">
      <c r="A4249">
        <v>0.93799999999999994</v>
      </c>
      <c r="B4249">
        <v>157.92599999999999</v>
      </c>
      <c r="D4249" s="1">
        <v>0.93799999999999994</v>
      </c>
      <c r="E4249" s="1">
        <v>168.28700000000001</v>
      </c>
    </row>
    <row r="4250" spans="1:5" x14ac:dyDescent="0.25">
      <c r="A4250">
        <v>0.93799999999999994</v>
      </c>
      <c r="B4250">
        <v>157.81800000000001</v>
      </c>
      <c r="D4250" s="1">
        <v>0.93799999999999994</v>
      </c>
      <c r="E4250" s="1">
        <v>168.179</v>
      </c>
    </row>
    <row r="4251" spans="1:5" x14ac:dyDescent="0.25">
      <c r="A4251">
        <v>0.93799999999999994</v>
      </c>
      <c r="B4251">
        <v>157.74199999999999</v>
      </c>
      <c r="D4251" s="1">
        <v>0.93799999999999994</v>
      </c>
      <c r="E4251" s="1">
        <v>168.08699999999999</v>
      </c>
    </row>
    <row r="4252" spans="1:5" x14ac:dyDescent="0.25">
      <c r="A4252">
        <v>0.93700000000000006</v>
      </c>
      <c r="B4252">
        <v>157.65</v>
      </c>
      <c r="D4252" s="1">
        <v>0.93799999999999994</v>
      </c>
      <c r="E4252" s="1">
        <v>168.01</v>
      </c>
    </row>
    <row r="4253" spans="1:5" x14ac:dyDescent="0.25">
      <c r="A4253">
        <v>0.93700000000000006</v>
      </c>
      <c r="B4253">
        <v>157.55699999999999</v>
      </c>
      <c r="D4253" s="1">
        <v>0.93700000000000006</v>
      </c>
      <c r="E4253" s="1">
        <v>167.90299999999999</v>
      </c>
    </row>
    <row r="4254" spans="1:5" x14ac:dyDescent="0.25">
      <c r="A4254">
        <v>0.93700000000000006</v>
      </c>
      <c r="B4254">
        <v>157.44999999999999</v>
      </c>
      <c r="D4254" s="1">
        <v>0.93700000000000006</v>
      </c>
      <c r="E4254" s="1">
        <v>167.81100000000001</v>
      </c>
    </row>
    <row r="4255" spans="1:5" x14ac:dyDescent="0.25">
      <c r="A4255">
        <v>0.93700000000000006</v>
      </c>
      <c r="B4255">
        <v>157.37299999999999</v>
      </c>
      <c r="D4255" s="1">
        <v>0.93700000000000006</v>
      </c>
      <c r="E4255" s="1">
        <v>167.703</v>
      </c>
    </row>
    <row r="4256" spans="1:5" x14ac:dyDescent="0.25">
      <c r="A4256">
        <v>0.93600000000000005</v>
      </c>
      <c r="B4256">
        <v>157.28100000000001</v>
      </c>
      <c r="D4256" s="1">
        <v>0.93700000000000006</v>
      </c>
      <c r="E4256" s="1">
        <v>167.62700000000001</v>
      </c>
    </row>
    <row r="4257" spans="1:5" x14ac:dyDescent="0.25">
      <c r="A4257">
        <v>0.93600000000000005</v>
      </c>
      <c r="B4257">
        <v>157.20400000000001</v>
      </c>
      <c r="D4257" s="1">
        <v>0.93600000000000005</v>
      </c>
      <c r="E4257" s="1">
        <v>167.53399999999999</v>
      </c>
    </row>
    <row r="4258" spans="1:5" x14ac:dyDescent="0.25">
      <c r="A4258">
        <v>0.93600000000000005</v>
      </c>
      <c r="B4258">
        <v>157.11199999999999</v>
      </c>
      <c r="D4258" s="1">
        <v>0.93600000000000005</v>
      </c>
      <c r="E4258" s="1">
        <v>167.44200000000001</v>
      </c>
    </row>
    <row r="4259" spans="1:5" x14ac:dyDescent="0.25">
      <c r="A4259">
        <v>0.93600000000000005</v>
      </c>
      <c r="B4259">
        <v>157.02000000000001</v>
      </c>
      <c r="D4259" s="1">
        <v>0.93600000000000005</v>
      </c>
      <c r="E4259" s="1">
        <v>167.33500000000001</v>
      </c>
    </row>
    <row r="4260" spans="1:5" x14ac:dyDescent="0.25">
      <c r="A4260">
        <v>0.93500000000000005</v>
      </c>
      <c r="B4260">
        <v>156.94300000000001</v>
      </c>
      <c r="D4260" s="1">
        <v>0.93600000000000005</v>
      </c>
      <c r="E4260" s="1">
        <v>167.24299999999999</v>
      </c>
    </row>
    <row r="4261" spans="1:5" x14ac:dyDescent="0.25">
      <c r="A4261">
        <v>0.93500000000000005</v>
      </c>
      <c r="B4261">
        <v>156.83600000000001</v>
      </c>
      <c r="D4261" s="1">
        <v>0.93500000000000005</v>
      </c>
      <c r="E4261" s="1">
        <v>167.13499999999999</v>
      </c>
    </row>
    <row r="4262" spans="1:5" x14ac:dyDescent="0.25">
      <c r="A4262">
        <v>0.93500000000000005</v>
      </c>
      <c r="B4262">
        <v>156.744</v>
      </c>
      <c r="D4262" s="1">
        <v>0.93500000000000005</v>
      </c>
      <c r="E4262" s="1">
        <v>167.059</v>
      </c>
    </row>
    <row r="4263" spans="1:5" x14ac:dyDescent="0.25">
      <c r="A4263">
        <v>0.93500000000000005</v>
      </c>
      <c r="B4263">
        <v>156.667</v>
      </c>
      <c r="D4263" s="1">
        <v>0.93500000000000005</v>
      </c>
      <c r="E4263" s="1">
        <v>166.982</v>
      </c>
    </row>
    <row r="4264" spans="1:5" x14ac:dyDescent="0.25">
      <c r="A4264">
        <v>0.93400000000000005</v>
      </c>
      <c r="B4264">
        <v>156.57499999999999</v>
      </c>
      <c r="D4264" s="1">
        <v>0.93500000000000005</v>
      </c>
      <c r="E4264" s="1">
        <v>166.85900000000001</v>
      </c>
    </row>
    <row r="4265" spans="1:5" x14ac:dyDescent="0.25">
      <c r="A4265">
        <v>0.93400000000000005</v>
      </c>
      <c r="B4265">
        <v>156.49799999999999</v>
      </c>
      <c r="D4265" s="1">
        <v>0.93400000000000005</v>
      </c>
      <c r="E4265" s="1">
        <v>166.78200000000001</v>
      </c>
    </row>
    <row r="4266" spans="1:5" x14ac:dyDescent="0.25">
      <c r="A4266">
        <v>0.93400000000000005</v>
      </c>
      <c r="B4266">
        <v>156.40600000000001</v>
      </c>
      <c r="D4266" s="1">
        <v>0.93400000000000005</v>
      </c>
      <c r="E4266" s="1">
        <v>166.70599999999999</v>
      </c>
    </row>
    <row r="4267" spans="1:5" x14ac:dyDescent="0.25">
      <c r="A4267">
        <v>0.93400000000000005</v>
      </c>
      <c r="B4267">
        <v>156.31399999999999</v>
      </c>
      <c r="D4267" s="1">
        <v>0.93400000000000005</v>
      </c>
      <c r="E4267" s="1">
        <v>166.59800000000001</v>
      </c>
    </row>
    <row r="4268" spans="1:5" x14ac:dyDescent="0.25">
      <c r="A4268">
        <v>0.93300000000000005</v>
      </c>
      <c r="B4268">
        <v>156.22200000000001</v>
      </c>
      <c r="D4268" s="1">
        <v>0.93400000000000005</v>
      </c>
      <c r="E4268" s="1">
        <v>166.52099999999999</v>
      </c>
    </row>
    <row r="4269" spans="1:5" x14ac:dyDescent="0.25">
      <c r="A4269">
        <v>0.93300000000000005</v>
      </c>
      <c r="B4269">
        <v>156.13</v>
      </c>
      <c r="D4269" s="1">
        <v>0.93300000000000005</v>
      </c>
      <c r="E4269" s="1">
        <v>166.41399999999999</v>
      </c>
    </row>
    <row r="4270" spans="1:5" x14ac:dyDescent="0.25">
      <c r="A4270">
        <v>0.93300000000000005</v>
      </c>
      <c r="B4270">
        <v>156.03800000000001</v>
      </c>
      <c r="D4270" s="1">
        <v>0.93300000000000005</v>
      </c>
      <c r="E4270" s="1">
        <v>166.30699999999999</v>
      </c>
    </row>
    <row r="4271" spans="1:5" x14ac:dyDescent="0.25">
      <c r="A4271">
        <v>0.93300000000000005</v>
      </c>
      <c r="B4271">
        <v>155.93</v>
      </c>
      <c r="D4271" s="1">
        <v>0.93300000000000005</v>
      </c>
      <c r="E4271" s="1">
        <v>166.214</v>
      </c>
    </row>
    <row r="4272" spans="1:5" x14ac:dyDescent="0.25">
      <c r="A4272">
        <v>0.93200000000000005</v>
      </c>
      <c r="B4272">
        <v>155.83799999999999</v>
      </c>
      <c r="D4272" s="1">
        <v>0.93300000000000005</v>
      </c>
      <c r="E4272" s="1">
        <v>166.12200000000001</v>
      </c>
    </row>
    <row r="4273" spans="1:5" x14ac:dyDescent="0.25">
      <c r="A4273">
        <v>0.93200000000000005</v>
      </c>
      <c r="B4273">
        <v>155.762</v>
      </c>
      <c r="D4273" s="1">
        <v>0.93200000000000005</v>
      </c>
      <c r="E4273" s="1">
        <v>166.01499999999999</v>
      </c>
    </row>
    <row r="4274" spans="1:5" x14ac:dyDescent="0.25">
      <c r="A4274">
        <v>0.93200000000000005</v>
      </c>
      <c r="B4274">
        <v>155.66900000000001</v>
      </c>
      <c r="D4274" s="1">
        <v>0.93200000000000005</v>
      </c>
      <c r="E4274" s="1">
        <v>165.923</v>
      </c>
    </row>
    <row r="4275" spans="1:5" x14ac:dyDescent="0.25">
      <c r="A4275">
        <v>0.93200000000000005</v>
      </c>
      <c r="B4275">
        <v>155.577</v>
      </c>
      <c r="D4275" s="1">
        <v>0.93200000000000005</v>
      </c>
      <c r="E4275" s="1">
        <v>165.846</v>
      </c>
    </row>
    <row r="4276" spans="1:5" x14ac:dyDescent="0.25">
      <c r="A4276">
        <v>0.93100000000000005</v>
      </c>
      <c r="B4276">
        <v>155.501</v>
      </c>
      <c r="D4276" s="1">
        <v>0.93200000000000005</v>
      </c>
      <c r="E4276" s="1">
        <v>165.75399999999999</v>
      </c>
    </row>
    <row r="4277" spans="1:5" x14ac:dyDescent="0.25">
      <c r="A4277">
        <v>0.93100000000000005</v>
      </c>
      <c r="B4277">
        <v>155.40899999999999</v>
      </c>
      <c r="D4277" s="1">
        <v>0.93100000000000005</v>
      </c>
      <c r="E4277" s="1">
        <v>165.64699999999999</v>
      </c>
    </row>
    <row r="4278" spans="1:5" x14ac:dyDescent="0.25">
      <c r="A4278">
        <v>0.93100000000000005</v>
      </c>
      <c r="B4278">
        <v>155.30099999999999</v>
      </c>
      <c r="D4278" s="1">
        <v>0.93100000000000005</v>
      </c>
      <c r="E4278" s="1">
        <v>165.554</v>
      </c>
    </row>
    <row r="4279" spans="1:5" x14ac:dyDescent="0.25">
      <c r="A4279">
        <v>0.93100000000000005</v>
      </c>
      <c r="B4279">
        <v>155.24</v>
      </c>
      <c r="D4279" s="1">
        <v>0.93100000000000005</v>
      </c>
      <c r="E4279" s="1">
        <v>165.46199999999999</v>
      </c>
    </row>
    <row r="4280" spans="1:5" x14ac:dyDescent="0.25">
      <c r="A4280">
        <v>0.93</v>
      </c>
      <c r="B4280">
        <v>155.148</v>
      </c>
      <c r="D4280" s="1">
        <v>0.93100000000000005</v>
      </c>
      <c r="E4280" s="1">
        <v>165.37</v>
      </c>
    </row>
    <row r="4281" spans="1:5" x14ac:dyDescent="0.25">
      <c r="A4281">
        <v>0.93</v>
      </c>
      <c r="B4281">
        <v>155.05500000000001</v>
      </c>
      <c r="D4281" s="1">
        <v>0.93</v>
      </c>
      <c r="E4281" s="1">
        <v>165.26300000000001</v>
      </c>
    </row>
    <row r="4282" spans="1:5" x14ac:dyDescent="0.25">
      <c r="A4282">
        <v>0.93</v>
      </c>
      <c r="B4282">
        <v>154.96299999999999</v>
      </c>
      <c r="D4282" s="1">
        <v>0.93</v>
      </c>
      <c r="E4282" s="1">
        <v>165.18600000000001</v>
      </c>
    </row>
    <row r="4283" spans="1:5" x14ac:dyDescent="0.25">
      <c r="A4283">
        <v>0.93</v>
      </c>
      <c r="B4283">
        <v>154.887</v>
      </c>
      <c r="D4283" s="1">
        <v>0.93</v>
      </c>
      <c r="E4283" s="1">
        <v>165.09399999999999</v>
      </c>
    </row>
    <row r="4284" spans="1:5" x14ac:dyDescent="0.25">
      <c r="A4284">
        <v>0.92900000000000005</v>
      </c>
      <c r="B4284">
        <v>154.81</v>
      </c>
      <c r="D4284" s="1">
        <v>0.93</v>
      </c>
      <c r="E4284" s="1">
        <v>165.00200000000001</v>
      </c>
    </row>
    <row r="4285" spans="1:5" x14ac:dyDescent="0.25">
      <c r="A4285">
        <v>0.92900000000000005</v>
      </c>
      <c r="B4285">
        <v>154.71799999999999</v>
      </c>
      <c r="D4285" s="1">
        <v>0.92900000000000005</v>
      </c>
      <c r="E4285" s="1">
        <v>164.91</v>
      </c>
    </row>
    <row r="4286" spans="1:5" x14ac:dyDescent="0.25">
      <c r="A4286">
        <v>0.92900000000000005</v>
      </c>
      <c r="B4286">
        <v>154.61000000000001</v>
      </c>
      <c r="D4286" s="1">
        <v>0.92900000000000005</v>
      </c>
      <c r="E4286" s="1">
        <v>164.80199999999999</v>
      </c>
    </row>
    <row r="4287" spans="1:5" x14ac:dyDescent="0.25">
      <c r="A4287">
        <v>0.92900000000000005</v>
      </c>
      <c r="B4287">
        <v>154.53399999999999</v>
      </c>
      <c r="D4287" s="1">
        <v>0.92900000000000005</v>
      </c>
      <c r="E4287" s="1">
        <v>164.726</v>
      </c>
    </row>
    <row r="4288" spans="1:5" x14ac:dyDescent="0.25">
      <c r="A4288">
        <v>0.92800000000000005</v>
      </c>
      <c r="B4288">
        <v>154.44200000000001</v>
      </c>
      <c r="D4288" s="1">
        <v>0.92900000000000005</v>
      </c>
      <c r="E4288" s="1">
        <v>164.63300000000001</v>
      </c>
    </row>
    <row r="4289" spans="1:5" x14ac:dyDescent="0.25">
      <c r="A4289">
        <v>0.92800000000000005</v>
      </c>
      <c r="B4289">
        <v>154.34899999999999</v>
      </c>
      <c r="D4289" s="1">
        <v>0.92800000000000005</v>
      </c>
      <c r="E4289" s="1">
        <v>164.52600000000001</v>
      </c>
    </row>
    <row r="4290" spans="1:5" x14ac:dyDescent="0.25">
      <c r="A4290">
        <v>0.92800000000000005</v>
      </c>
      <c r="B4290">
        <v>154.25700000000001</v>
      </c>
      <c r="D4290" s="1">
        <v>0.92800000000000005</v>
      </c>
      <c r="E4290" s="1">
        <v>164.434</v>
      </c>
    </row>
    <row r="4291" spans="1:5" x14ac:dyDescent="0.25">
      <c r="A4291">
        <v>0.92800000000000005</v>
      </c>
      <c r="B4291">
        <v>154.18100000000001</v>
      </c>
      <c r="D4291" s="1">
        <v>0.92800000000000005</v>
      </c>
      <c r="E4291" s="1">
        <v>164.34200000000001</v>
      </c>
    </row>
    <row r="4292" spans="1:5" x14ac:dyDescent="0.25">
      <c r="A4292">
        <v>0.92700000000000005</v>
      </c>
      <c r="B4292">
        <v>154.10400000000001</v>
      </c>
      <c r="D4292" s="1">
        <v>0.92800000000000005</v>
      </c>
      <c r="E4292" s="1">
        <v>164.25</v>
      </c>
    </row>
    <row r="4293" spans="1:5" x14ac:dyDescent="0.25">
      <c r="A4293">
        <v>0.92700000000000005</v>
      </c>
      <c r="B4293">
        <v>154.012</v>
      </c>
      <c r="D4293" s="1">
        <v>0.92700000000000005</v>
      </c>
      <c r="E4293" s="1">
        <v>164.15799999999999</v>
      </c>
    </row>
    <row r="4294" spans="1:5" x14ac:dyDescent="0.25">
      <c r="A4294">
        <v>0.92700000000000005</v>
      </c>
      <c r="B4294">
        <v>153.91999999999999</v>
      </c>
      <c r="D4294" s="1">
        <v>0.92700000000000005</v>
      </c>
      <c r="E4294" s="1">
        <v>164.08099999999999</v>
      </c>
    </row>
    <row r="4295" spans="1:5" x14ac:dyDescent="0.25">
      <c r="A4295">
        <v>0.92700000000000005</v>
      </c>
      <c r="B4295">
        <v>153.828</v>
      </c>
      <c r="D4295" s="1">
        <v>0.92700000000000005</v>
      </c>
      <c r="E4295" s="1">
        <v>163.989</v>
      </c>
    </row>
    <row r="4296" spans="1:5" x14ac:dyDescent="0.25">
      <c r="A4296">
        <v>0.92600000000000005</v>
      </c>
      <c r="B4296">
        <v>153.751</v>
      </c>
      <c r="D4296" s="1">
        <v>0.92700000000000005</v>
      </c>
      <c r="E4296" s="1">
        <v>163.89699999999999</v>
      </c>
    </row>
    <row r="4297" spans="1:5" x14ac:dyDescent="0.25">
      <c r="A4297">
        <v>0.92600000000000005</v>
      </c>
      <c r="B4297">
        <v>153.643</v>
      </c>
      <c r="D4297" s="1">
        <v>0.92600000000000005</v>
      </c>
      <c r="E4297" s="1">
        <v>163.80500000000001</v>
      </c>
    </row>
    <row r="4298" spans="1:5" x14ac:dyDescent="0.25">
      <c r="A4298">
        <v>0.92600000000000005</v>
      </c>
      <c r="B4298">
        <v>153.55099999999999</v>
      </c>
      <c r="D4298" s="1">
        <v>0.92600000000000005</v>
      </c>
      <c r="E4298" s="1">
        <v>163.697</v>
      </c>
    </row>
    <row r="4299" spans="1:5" x14ac:dyDescent="0.25">
      <c r="A4299">
        <v>0.92600000000000005</v>
      </c>
      <c r="B4299">
        <v>153.459</v>
      </c>
      <c r="D4299" s="1">
        <v>0.92600000000000005</v>
      </c>
      <c r="E4299" s="1">
        <v>163.62</v>
      </c>
    </row>
    <row r="4300" spans="1:5" x14ac:dyDescent="0.25">
      <c r="A4300">
        <v>0.92500000000000004</v>
      </c>
      <c r="B4300">
        <v>153.398</v>
      </c>
      <c r="D4300" s="1">
        <v>0.92600000000000005</v>
      </c>
      <c r="E4300" s="1">
        <v>163.52799999999999</v>
      </c>
    </row>
    <row r="4301" spans="1:5" x14ac:dyDescent="0.25">
      <c r="A4301">
        <v>0.92500000000000004</v>
      </c>
      <c r="B4301">
        <v>153.30600000000001</v>
      </c>
      <c r="D4301" s="1">
        <v>0.92500000000000004</v>
      </c>
      <c r="E4301" s="1">
        <v>163.43600000000001</v>
      </c>
    </row>
    <row r="4302" spans="1:5" x14ac:dyDescent="0.25">
      <c r="A4302">
        <v>0.92500000000000004</v>
      </c>
      <c r="B4302">
        <v>153.22900000000001</v>
      </c>
      <c r="D4302" s="1">
        <v>0.92500000000000004</v>
      </c>
      <c r="E4302" s="1">
        <v>163.32900000000001</v>
      </c>
    </row>
    <row r="4303" spans="1:5" x14ac:dyDescent="0.25">
      <c r="A4303">
        <v>0.92500000000000004</v>
      </c>
      <c r="B4303">
        <v>153.137</v>
      </c>
      <c r="D4303" s="1">
        <v>0.92500000000000004</v>
      </c>
      <c r="E4303" s="1">
        <v>163.25200000000001</v>
      </c>
    </row>
    <row r="4304" spans="1:5" x14ac:dyDescent="0.25">
      <c r="A4304">
        <v>0.92400000000000004</v>
      </c>
      <c r="B4304">
        <v>153.06</v>
      </c>
      <c r="D4304" s="1">
        <v>0.92500000000000004</v>
      </c>
      <c r="E4304" s="1">
        <v>163.16</v>
      </c>
    </row>
    <row r="4305" spans="1:5" x14ac:dyDescent="0.25">
      <c r="A4305">
        <v>0.92400000000000004</v>
      </c>
      <c r="B4305">
        <v>152.953</v>
      </c>
      <c r="D4305" s="1">
        <v>0.92400000000000004</v>
      </c>
      <c r="E4305" s="1">
        <v>163.06800000000001</v>
      </c>
    </row>
    <row r="4306" spans="1:5" x14ac:dyDescent="0.25">
      <c r="A4306">
        <v>0.92400000000000004</v>
      </c>
      <c r="B4306">
        <v>152.876</v>
      </c>
      <c r="D4306" s="1">
        <v>0.92400000000000004</v>
      </c>
      <c r="E4306" s="1">
        <v>162.99100000000001</v>
      </c>
    </row>
    <row r="4307" spans="1:5" x14ac:dyDescent="0.25">
      <c r="A4307">
        <v>0.92400000000000004</v>
      </c>
      <c r="B4307">
        <v>152.78399999999999</v>
      </c>
      <c r="D4307" s="1">
        <v>0.92400000000000004</v>
      </c>
      <c r="E4307" s="1">
        <v>162.899</v>
      </c>
    </row>
    <row r="4308" spans="1:5" x14ac:dyDescent="0.25">
      <c r="A4308">
        <v>0.92300000000000004</v>
      </c>
      <c r="B4308">
        <v>152.69200000000001</v>
      </c>
      <c r="D4308" s="1">
        <v>0.92400000000000004</v>
      </c>
      <c r="E4308" s="1">
        <v>162.80699999999999</v>
      </c>
    </row>
    <row r="4309" spans="1:5" x14ac:dyDescent="0.25">
      <c r="A4309">
        <v>0.92300000000000004</v>
      </c>
      <c r="B4309">
        <v>152.61500000000001</v>
      </c>
      <c r="D4309" s="1">
        <v>0.92300000000000004</v>
      </c>
      <c r="E4309" s="1">
        <v>162.715</v>
      </c>
    </row>
    <row r="4310" spans="1:5" x14ac:dyDescent="0.25">
      <c r="A4310">
        <v>0.92300000000000004</v>
      </c>
      <c r="B4310">
        <v>152.523</v>
      </c>
      <c r="D4310" s="1">
        <v>0.92300000000000004</v>
      </c>
      <c r="E4310" s="1">
        <v>162.62299999999999</v>
      </c>
    </row>
    <row r="4311" spans="1:5" x14ac:dyDescent="0.25">
      <c r="A4311">
        <v>0.92300000000000004</v>
      </c>
      <c r="B4311">
        <v>152.446</v>
      </c>
      <c r="D4311" s="1">
        <v>0.92300000000000004</v>
      </c>
      <c r="E4311" s="1">
        <v>162.53100000000001</v>
      </c>
    </row>
    <row r="4312" spans="1:5" x14ac:dyDescent="0.25">
      <c r="A4312">
        <v>0.92200000000000004</v>
      </c>
      <c r="B4312">
        <v>152.35400000000001</v>
      </c>
      <c r="D4312" s="1">
        <v>0.92300000000000004</v>
      </c>
      <c r="E4312" s="1">
        <v>162.43799999999999</v>
      </c>
    </row>
    <row r="4313" spans="1:5" x14ac:dyDescent="0.25">
      <c r="A4313">
        <v>0.92200000000000004</v>
      </c>
      <c r="B4313">
        <v>152.24700000000001</v>
      </c>
      <c r="D4313" s="1">
        <v>0.92200000000000004</v>
      </c>
      <c r="E4313" s="1">
        <v>162.33099999999999</v>
      </c>
    </row>
    <row r="4314" spans="1:5" x14ac:dyDescent="0.25">
      <c r="A4314">
        <v>0.92200000000000004</v>
      </c>
      <c r="B4314">
        <v>152.154</v>
      </c>
      <c r="D4314" s="1">
        <v>0.92200000000000004</v>
      </c>
      <c r="E4314" s="1">
        <v>162.25399999999999</v>
      </c>
    </row>
    <row r="4315" spans="1:5" x14ac:dyDescent="0.25">
      <c r="A4315">
        <v>0.92200000000000004</v>
      </c>
      <c r="B4315">
        <v>152.078</v>
      </c>
      <c r="D4315" s="1">
        <v>0.92200000000000004</v>
      </c>
      <c r="E4315" s="1">
        <v>162.178</v>
      </c>
    </row>
    <row r="4316" spans="1:5" x14ac:dyDescent="0.25">
      <c r="A4316">
        <v>0.92100000000000004</v>
      </c>
      <c r="B4316">
        <v>152.001</v>
      </c>
      <c r="D4316" s="1">
        <v>0.92200000000000004</v>
      </c>
      <c r="E4316" s="1">
        <v>162.07</v>
      </c>
    </row>
    <row r="4317" spans="1:5" x14ac:dyDescent="0.25">
      <c r="A4317">
        <v>0.92100000000000004</v>
      </c>
      <c r="B4317">
        <v>151.90899999999999</v>
      </c>
      <c r="D4317" s="1">
        <v>0.92100000000000004</v>
      </c>
      <c r="E4317" s="1">
        <v>161.97800000000001</v>
      </c>
    </row>
    <row r="4318" spans="1:5" x14ac:dyDescent="0.25">
      <c r="A4318">
        <v>0.92100000000000004</v>
      </c>
      <c r="B4318">
        <v>151.83199999999999</v>
      </c>
      <c r="D4318" s="1">
        <v>0.92100000000000004</v>
      </c>
      <c r="E4318" s="1">
        <v>161.90100000000001</v>
      </c>
    </row>
    <row r="4319" spans="1:5" x14ac:dyDescent="0.25">
      <c r="A4319">
        <v>0.92100000000000004</v>
      </c>
      <c r="B4319">
        <v>151.72499999999999</v>
      </c>
      <c r="D4319" s="1">
        <v>0.92100000000000004</v>
      </c>
      <c r="E4319" s="1">
        <v>161.79400000000001</v>
      </c>
    </row>
    <row r="4320" spans="1:5" x14ac:dyDescent="0.25">
      <c r="A4320">
        <v>0.92</v>
      </c>
      <c r="B4320">
        <v>151.648</v>
      </c>
      <c r="D4320" s="1">
        <v>0.92100000000000004</v>
      </c>
      <c r="E4320" s="1">
        <v>161.71700000000001</v>
      </c>
    </row>
    <row r="4321" spans="1:5" x14ac:dyDescent="0.25">
      <c r="A4321">
        <v>0.92</v>
      </c>
      <c r="B4321">
        <v>151.55600000000001</v>
      </c>
      <c r="D4321" s="1">
        <v>0.92</v>
      </c>
      <c r="E4321" s="1">
        <v>161.625</v>
      </c>
    </row>
    <row r="4322" spans="1:5" x14ac:dyDescent="0.25">
      <c r="A4322">
        <v>0.92</v>
      </c>
      <c r="B4322">
        <v>151.464</v>
      </c>
      <c r="D4322" s="1">
        <v>0.92</v>
      </c>
      <c r="E4322" s="1">
        <v>161.53299999999999</v>
      </c>
    </row>
    <row r="4323" spans="1:5" x14ac:dyDescent="0.25">
      <c r="A4323">
        <v>0.92</v>
      </c>
      <c r="B4323">
        <v>151.37200000000001</v>
      </c>
      <c r="D4323" s="1">
        <v>0.92</v>
      </c>
      <c r="E4323" s="1">
        <v>161.45599999999999</v>
      </c>
    </row>
    <row r="4324" spans="1:5" x14ac:dyDescent="0.25">
      <c r="A4324">
        <v>0.91900000000000004</v>
      </c>
      <c r="B4324">
        <v>151.29499999999999</v>
      </c>
      <c r="D4324" s="1">
        <v>0.92</v>
      </c>
      <c r="E4324" s="1">
        <v>161.34899999999999</v>
      </c>
    </row>
    <row r="4325" spans="1:5" x14ac:dyDescent="0.25">
      <c r="A4325">
        <v>0.91900000000000004</v>
      </c>
      <c r="B4325">
        <v>151.21799999999999</v>
      </c>
      <c r="D4325" s="1">
        <v>0.91900000000000004</v>
      </c>
      <c r="E4325" s="1">
        <v>161.25700000000001</v>
      </c>
    </row>
    <row r="4326" spans="1:5" x14ac:dyDescent="0.25">
      <c r="A4326">
        <v>0.91900000000000004</v>
      </c>
      <c r="B4326">
        <v>151.14099999999999</v>
      </c>
      <c r="D4326" s="1">
        <v>0.91900000000000004</v>
      </c>
      <c r="E4326" s="1">
        <v>161.18</v>
      </c>
    </row>
    <row r="4327" spans="1:5" x14ac:dyDescent="0.25">
      <c r="A4327">
        <v>0.91900000000000004</v>
      </c>
      <c r="B4327">
        <v>151.04900000000001</v>
      </c>
      <c r="D4327" s="1">
        <v>0.91900000000000004</v>
      </c>
      <c r="E4327" s="1">
        <v>161.10300000000001</v>
      </c>
    </row>
    <row r="4328" spans="1:5" x14ac:dyDescent="0.25">
      <c r="A4328">
        <v>0.91800000000000004</v>
      </c>
      <c r="B4328">
        <v>150.95699999999999</v>
      </c>
      <c r="D4328" s="1">
        <v>0.91900000000000004</v>
      </c>
      <c r="E4328" s="1">
        <v>160.99600000000001</v>
      </c>
    </row>
    <row r="4329" spans="1:5" x14ac:dyDescent="0.25">
      <c r="A4329">
        <v>0.91800000000000004</v>
      </c>
      <c r="B4329">
        <v>150.86500000000001</v>
      </c>
      <c r="D4329" s="1">
        <v>0.91800000000000004</v>
      </c>
      <c r="E4329" s="1">
        <v>160.91900000000001</v>
      </c>
    </row>
    <row r="4330" spans="1:5" x14ac:dyDescent="0.25">
      <c r="A4330">
        <v>0.91800000000000004</v>
      </c>
      <c r="B4330">
        <v>150.78800000000001</v>
      </c>
      <c r="D4330" s="1">
        <v>0.91800000000000004</v>
      </c>
      <c r="E4330" s="1">
        <v>160.827</v>
      </c>
    </row>
    <row r="4331" spans="1:5" x14ac:dyDescent="0.25">
      <c r="A4331">
        <v>0.91800000000000004</v>
      </c>
      <c r="B4331">
        <v>150.696</v>
      </c>
      <c r="D4331" s="1">
        <v>0.91800000000000004</v>
      </c>
      <c r="E4331" s="1">
        <v>160.73500000000001</v>
      </c>
    </row>
    <row r="4332" spans="1:5" x14ac:dyDescent="0.25">
      <c r="A4332">
        <v>0.91700000000000004</v>
      </c>
      <c r="B4332">
        <v>150.62</v>
      </c>
      <c r="D4332" s="1">
        <v>0.91800000000000004</v>
      </c>
      <c r="E4332" s="1">
        <v>160.65799999999999</v>
      </c>
    </row>
    <row r="4333" spans="1:5" x14ac:dyDescent="0.25">
      <c r="A4333">
        <v>0.91700000000000004</v>
      </c>
      <c r="B4333">
        <v>150.52699999999999</v>
      </c>
      <c r="D4333" s="1">
        <v>0.91700000000000004</v>
      </c>
      <c r="E4333" s="1">
        <v>160.55099999999999</v>
      </c>
    </row>
    <row r="4334" spans="1:5" x14ac:dyDescent="0.25">
      <c r="A4334">
        <v>0.91700000000000004</v>
      </c>
      <c r="B4334">
        <v>150.435</v>
      </c>
      <c r="D4334" s="1">
        <v>0.91700000000000004</v>
      </c>
      <c r="E4334" s="1">
        <v>160.47399999999999</v>
      </c>
    </row>
    <row r="4335" spans="1:5" x14ac:dyDescent="0.25">
      <c r="A4335">
        <v>0.91700000000000004</v>
      </c>
      <c r="B4335">
        <v>150.35900000000001</v>
      </c>
      <c r="D4335" s="1">
        <v>0.91700000000000004</v>
      </c>
      <c r="E4335" s="1">
        <v>160.38200000000001</v>
      </c>
    </row>
    <row r="4336" spans="1:5" x14ac:dyDescent="0.25">
      <c r="A4336">
        <v>0.91600000000000004</v>
      </c>
      <c r="B4336">
        <v>150.28200000000001</v>
      </c>
      <c r="D4336" s="1">
        <v>0.91700000000000004</v>
      </c>
      <c r="E4336" s="1">
        <v>160.29</v>
      </c>
    </row>
    <row r="4337" spans="1:5" x14ac:dyDescent="0.25">
      <c r="A4337">
        <v>0.91600000000000004</v>
      </c>
      <c r="B4337">
        <v>150.19</v>
      </c>
      <c r="D4337" s="1">
        <v>0.91600000000000004</v>
      </c>
      <c r="E4337" s="1">
        <v>160.197</v>
      </c>
    </row>
    <row r="4338" spans="1:5" x14ac:dyDescent="0.25">
      <c r="A4338">
        <v>0.91600000000000004</v>
      </c>
      <c r="B4338">
        <v>150.08199999999999</v>
      </c>
      <c r="D4338" s="1">
        <v>0.91600000000000004</v>
      </c>
      <c r="E4338" s="1">
        <v>160.10499999999999</v>
      </c>
    </row>
    <row r="4339" spans="1:5" x14ac:dyDescent="0.25">
      <c r="A4339">
        <v>0.91600000000000004</v>
      </c>
      <c r="B4339">
        <v>150.006</v>
      </c>
      <c r="D4339" s="1">
        <v>0.91600000000000004</v>
      </c>
      <c r="E4339" s="1">
        <v>160.029</v>
      </c>
    </row>
    <row r="4340" spans="1:5" x14ac:dyDescent="0.25">
      <c r="A4340">
        <v>0.91500000000000004</v>
      </c>
      <c r="B4340">
        <v>149.91300000000001</v>
      </c>
      <c r="D4340" s="1">
        <v>0.91600000000000004</v>
      </c>
      <c r="E4340" s="1">
        <v>159.952</v>
      </c>
    </row>
    <row r="4341" spans="1:5" x14ac:dyDescent="0.25">
      <c r="A4341">
        <v>0.91500000000000004</v>
      </c>
      <c r="B4341">
        <v>149.83699999999999</v>
      </c>
      <c r="D4341" s="1">
        <v>0.91500000000000004</v>
      </c>
      <c r="E4341" s="1">
        <v>159.84399999999999</v>
      </c>
    </row>
    <row r="4342" spans="1:5" x14ac:dyDescent="0.25">
      <c r="A4342">
        <v>0.91500000000000004</v>
      </c>
      <c r="B4342">
        <v>149.745</v>
      </c>
      <c r="D4342" s="1">
        <v>0.91500000000000004</v>
      </c>
      <c r="E4342" s="1">
        <v>159.75200000000001</v>
      </c>
    </row>
    <row r="4343" spans="1:5" x14ac:dyDescent="0.25">
      <c r="A4343">
        <v>0.91500000000000004</v>
      </c>
      <c r="B4343">
        <v>149.66800000000001</v>
      </c>
      <c r="D4343" s="1">
        <v>0.91500000000000004</v>
      </c>
      <c r="E4343" s="1">
        <v>159.67599999999999</v>
      </c>
    </row>
    <row r="4344" spans="1:5" x14ac:dyDescent="0.25">
      <c r="A4344">
        <v>0.91400000000000003</v>
      </c>
      <c r="B4344">
        <v>149.59100000000001</v>
      </c>
      <c r="D4344" s="1">
        <v>0.91500000000000004</v>
      </c>
      <c r="E4344" s="1">
        <v>159.584</v>
      </c>
    </row>
    <row r="4345" spans="1:5" x14ac:dyDescent="0.25">
      <c r="A4345">
        <v>0.91400000000000003</v>
      </c>
      <c r="B4345">
        <v>149.48400000000001</v>
      </c>
      <c r="D4345" s="1">
        <v>0.91400000000000003</v>
      </c>
      <c r="E4345" s="1">
        <v>159.49100000000001</v>
      </c>
    </row>
    <row r="4346" spans="1:5" x14ac:dyDescent="0.25">
      <c r="A4346">
        <v>0.91400000000000003</v>
      </c>
      <c r="B4346">
        <v>149.40700000000001</v>
      </c>
      <c r="D4346" s="1">
        <v>0.91400000000000003</v>
      </c>
      <c r="E4346" s="1">
        <v>159.399</v>
      </c>
    </row>
    <row r="4347" spans="1:5" x14ac:dyDescent="0.25">
      <c r="A4347">
        <v>0.91400000000000003</v>
      </c>
      <c r="B4347">
        <v>149.33000000000001</v>
      </c>
      <c r="D4347" s="1">
        <v>0.91400000000000003</v>
      </c>
      <c r="E4347" s="1">
        <v>159.32300000000001</v>
      </c>
    </row>
    <row r="4348" spans="1:5" x14ac:dyDescent="0.25">
      <c r="A4348">
        <v>0.91300000000000003</v>
      </c>
      <c r="B4348">
        <v>149.238</v>
      </c>
      <c r="D4348" s="1">
        <v>0.91400000000000003</v>
      </c>
      <c r="E4348" s="1">
        <v>159.215</v>
      </c>
    </row>
    <row r="4349" spans="1:5" x14ac:dyDescent="0.25">
      <c r="A4349">
        <v>0.91300000000000003</v>
      </c>
      <c r="B4349">
        <v>149.161</v>
      </c>
      <c r="D4349" s="1">
        <v>0.91300000000000003</v>
      </c>
      <c r="E4349" s="1">
        <v>159.154</v>
      </c>
    </row>
    <row r="4350" spans="1:5" x14ac:dyDescent="0.25">
      <c r="A4350">
        <v>0.91300000000000003</v>
      </c>
      <c r="B4350">
        <v>149.06899999999999</v>
      </c>
      <c r="D4350" s="1">
        <v>0.91300000000000003</v>
      </c>
      <c r="E4350" s="1">
        <v>159.06200000000001</v>
      </c>
    </row>
    <row r="4351" spans="1:5" x14ac:dyDescent="0.25">
      <c r="A4351">
        <v>0.91300000000000003</v>
      </c>
      <c r="B4351">
        <v>148.977</v>
      </c>
      <c r="D4351" s="1">
        <v>0.91300000000000003</v>
      </c>
      <c r="E4351" s="1">
        <v>158.97</v>
      </c>
    </row>
    <row r="4352" spans="1:5" x14ac:dyDescent="0.25">
      <c r="A4352">
        <v>0.91200000000000003</v>
      </c>
      <c r="B4352">
        <v>148.9</v>
      </c>
      <c r="D4352" s="1">
        <v>0.91300000000000003</v>
      </c>
      <c r="E4352" s="1">
        <v>158.893</v>
      </c>
    </row>
    <row r="4353" spans="1:5" x14ac:dyDescent="0.25">
      <c r="A4353">
        <v>0.91200000000000003</v>
      </c>
      <c r="B4353">
        <v>148.80799999999999</v>
      </c>
      <c r="D4353" s="1">
        <v>0.91200000000000003</v>
      </c>
      <c r="E4353" s="1">
        <v>158.785</v>
      </c>
    </row>
    <row r="4354" spans="1:5" x14ac:dyDescent="0.25">
      <c r="A4354">
        <v>0.91200000000000003</v>
      </c>
      <c r="B4354">
        <v>148.732</v>
      </c>
      <c r="D4354" s="1">
        <v>0.91200000000000003</v>
      </c>
      <c r="E4354" s="1">
        <v>158.72399999999999</v>
      </c>
    </row>
    <row r="4355" spans="1:5" x14ac:dyDescent="0.25">
      <c r="A4355">
        <v>0.91200000000000003</v>
      </c>
      <c r="B4355">
        <v>148.624</v>
      </c>
      <c r="D4355" s="1">
        <v>0.91200000000000003</v>
      </c>
      <c r="E4355" s="1">
        <v>158.61699999999999</v>
      </c>
    </row>
    <row r="4356" spans="1:5" x14ac:dyDescent="0.25">
      <c r="A4356">
        <v>0.91100000000000003</v>
      </c>
      <c r="B4356">
        <v>148.547</v>
      </c>
      <c r="D4356" s="1">
        <v>0.91200000000000003</v>
      </c>
      <c r="E4356" s="1">
        <v>158.524</v>
      </c>
    </row>
    <row r="4357" spans="1:5" x14ac:dyDescent="0.25">
      <c r="A4357">
        <v>0.91100000000000003</v>
      </c>
      <c r="B4357">
        <v>148.45500000000001</v>
      </c>
      <c r="D4357" s="1">
        <v>0.91100000000000003</v>
      </c>
      <c r="E4357" s="1">
        <v>158.43199999999999</v>
      </c>
    </row>
    <row r="4358" spans="1:5" x14ac:dyDescent="0.25">
      <c r="A4358">
        <v>0.91100000000000003</v>
      </c>
      <c r="B4358">
        <v>148.37899999999999</v>
      </c>
      <c r="D4358" s="1">
        <v>0.91100000000000003</v>
      </c>
      <c r="E4358" s="1">
        <v>158.35599999999999</v>
      </c>
    </row>
    <row r="4359" spans="1:5" x14ac:dyDescent="0.25">
      <c r="A4359">
        <v>0.91100000000000003</v>
      </c>
      <c r="B4359">
        <v>148.31700000000001</v>
      </c>
      <c r="D4359" s="1">
        <v>0.91100000000000003</v>
      </c>
      <c r="E4359" s="1">
        <v>158.26300000000001</v>
      </c>
    </row>
    <row r="4360" spans="1:5" x14ac:dyDescent="0.25">
      <c r="A4360">
        <v>0.91</v>
      </c>
      <c r="B4360">
        <v>148.22499999999999</v>
      </c>
      <c r="D4360" s="1">
        <v>0.91100000000000003</v>
      </c>
      <c r="E4360" s="1">
        <v>158.17099999999999</v>
      </c>
    </row>
    <row r="4361" spans="1:5" x14ac:dyDescent="0.25">
      <c r="A4361">
        <v>0.91</v>
      </c>
      <c r="B4361">
        <v>148.13300000000001</v>
      </c>
      <c r="D4361" s="1">
        <v>0.91</v>
      </c>
      <c r="E4361" s="1">
        <v>158.095</v>
      </c>
    </row>
    <row r="4362" spans="1:5" x14ac:dyDescent="0.25">
      <c r="A4362">
        <v>0.91</v>
      </c>
      <c r="B4362">
        <v>148.05600000000001</v>
      </c>
      <c r="D4362" s="1">
        <v>0.91</v>
      </c>
      <c r="E4362" s="1">
        <v>158.00299999999999</v>
      </c>
    </row>
    <row r="4363" spans="1:5" x14ac:dyDescent="0.25">
      <c r="A4363">
        <v>0.91</v>
      </c>
      <c r="B4363">
        <v>147.964</v>
      </c>
      <c r="D4363" s="1">
        <v>0.91</v>
      </c>
      <c r="E4363" s="1">
        <v>157.91</v>
      </c>
    </row>
    <row r="4364" spans="1:5" x14ac:dyDescent="0.25">
      <c r="A4364">
        <v>0.90900000000000003</v>
      </c>
      <c r="B4364">
        <v>147.87200000000001</v>
      </c>
      <c r="D4364" s="1">
        <v>0.91</v>
      </c>
      <c r="E4364" s="1">
        <v>157.81800000000001</v>
      </c>
    </row>
    <row r="4365" spans="1:5" x14ac:dyDescent="0.25">
      <c r="A4365">
        <v>0.90900000000000003</v>
      </c>
      <c r="B4365">
        <v>147.78</v>
      </c>
      <c r="D4365" s="1">
        <v>0.90900000000000003</v>
      </c>
      <c r="E4365" s="1">
        <v>157.74199999999999</v>
      </c>
    </row>
    <row r="4366" spans="1:5" x14ac:dyDescent="0.25">
      <c r="A4366">
        <v>0.90900000000000003</v>
      </c>
      <c r="B4366">
        <v>147.68799999999999</v>
      </c>
      <c r="D4366" s="1">
        <v>0.90900000000000003</v>
      </c>
      <c r="E4366" s="1">
        <v>157.63399999999999</v>
      </c>
    </row>
    <row r="4367" spans="1:5" x14ac:dyDescent="0.25">
      <c r="A4367">
        <v>0.90900000000000003</v>
      </c>
      <c r="B4367">
        <v>147.61099999999999</v>
      </c>
      <c r="D4367" s="1">
        <v>0.90900000000000003</v>
      </c>
      <c r="E4367" s="1">
        <v>157.55699999999999</v>
      </c>
    </row>
    <row r="4368" spans="1:5" x14ac:dyDescent="0.25">
      <c r="A4368">
        <v>0.90800000000000003</v>
      </c>
      <c r="B4368">
        <v>147.53399999999999</v>
      </c>
      <c r="D4368" s="1">
        <v>0.90900000000000003</v>
      </c>
      <c r="E4368" s="1">
        <v>157.465</v>
      </c>
    </row>
    <row r="4369" spans="1:5" x14ac:dyDescent="0.25">
      <c r="A4369">
        <v>0.90800000000000003</v>
      </c>
      <c r="B4369">
        <v>147.458</v>
      </c>
      <c r="D4369" s="1">
        <v>0.90800000000000003</v>
      </c>
      <c r="E4369" s="1">
        <v>157.37299999999999</v>
      </c>
    </row>
    <row r="4370" spans="1:5" x14ac:dyDescent="0.25">
      <c r="A4370">
        <v>0.90800000000000003</v>
      </c>
      <c r="B4370">
        <v>147.381</v>
      </c>
      <c r="D4370" s="1">
        <v>0.90800000000000003</v>
      </c>
      <c r="E4370" s="1">
        <v>157.28100000000001</v>
      </c>
    </row>
    <row r="4371" spans="1:5" x14ac:dyDescent="0.25">
      <c r="A4371">
        <v>0.90800000000000003</v>
      </c>
      <c r="B4371">
        <v>147.304</v>
      </c>
      <c r="D4371" s="1">
        <v>0.90800000000000003</v>
      </c>
      <c r="E4371" s="1">
        <v>157.20400000000001</v>
      </c>
    </row>
    <row r="4372" spans="1:5" x14ac:dyDescent="0.25">
      <c r="A4372">
        <v>0.90700000000000003</v>
      </c>
      <c r="B4372">
        <v>147.21199999999999</v>
      </c>
      <c r="D4372" s="1">
        <v>0.90800000000000003</v>
      </c>
      <c r="E4372" s="1">
        <v>157.12799999999999</v>
      </c>
    </row>
    <row r="4373" spans="1:5" x14ac:dyDescent="0.25">
      <c r="A4373">
        <v>0.90700000000000003</v>
      </c>
      <c r="B4373">
        <v>147.10499999999999</v>
      </c>
      <c r="D4373" s="1">
        <v>0.90700000000000003</v>
      </c>
      <c r="E4373" s="1">
        <v>157.036</v>
      </c>
    </row>
    <row r="4374" spans="1:5" x14ac:dyDescent="0.25">
      <c r="A4374">
        <v>0.90700000000000003</v>
      </c>
      <c r="B4374">
        <v>147.02799999999999</v>
      </c>
      <c r="D4374" s="1">
        <v>0.90700000000000003</v>
      </c>
      <c r="E4374" s="1">
        <v>156.94300000000001</v>
      </c>
    </row>
    <row r="4375" spans="1:5" x14ac:dyDescent="0.25">
      <c r="A4375">
        <v>0.90700000000000003</v>
      </c>
      <c r="B4375">
        <v>146.95099999999999</v>
      </c>
      <c r="D4375" s="1">
        <v>0.90700000000000003</v>
      </c>
      <c r="E4375" s="1">
        <v>156.851</v>
      </c>
    </row>
    <row r="4376" spans="1:5" x14ac:dyDescent="0.25">
      <c r="A4376">
        <v>0.90600000000000003</v>
      </c>
      <c r="B4376">
        <v>146.874</v>
      </c>
      <c r="D4376" s="1">
        <v>0.90700000000000003</v>
      </c>
      <c r="E4376" s="1">
        <v>156.77500000000001</v>
      </c>
    </row>
    <row r="4377" spans="1:5" x14ac:dyDescent="0.25">
      <c r="A4377">
        <v>0.90600000000000003</v>
      </c>
      <c r="B4377">
        <v>146.798</v>
      </c>
      <c r="D4377" s="1">
        <v>0.90600000000000003</v>
      </c>
      <c r="E4377" s="1">
        <v>156.68299999999999</v>
      </c>
    </row>
    <row r="4378" spans="1:5" x14ac:dyDescent="0.25">
      <c r="A4378">
        <v>0.90600000000000003</v>
      </c>
      <c r="B4378">
        <v>146.70500000000001</v>
      </c>
      <c r="D4378" s="1">
        <v>0.90600000000000003</v>
      </c>
      <c r="E4378" s="1">
        <v>156.60599999999999</v>
      </c>
    </row>
    <row r="4379" spans="1:5" x14ac:dyDescent="0.25">
      <c r="A4379">
        <v>0.90600000000000003</v>
      </c>
      <c r="B4379">
        <v>146.613</v>
      </c>
      <c r="D4379" s="1">
        <v>0.90600000000000003</v>
      </c>
      <c r="E4379" s="1">
        <v>156.51400000000001</v>
      </c>
    </row>
    <row r="4380" spans="1:5" x14ac:dyDescent="0.25">
      <c r="A4380">
        <v>0.90500000000000003</v>
      </c>
      <c r="B4380">
        <v>146.52099999999999</v>
      </c>
      <c r="D4380" s="1">
        <v>0.90600000000000003</v>
      </c>
      <c r="E4380" s="1">
        <v>156.422</v>
      </c>
    </row>
    <row r="4381" spans="1:5" x14ac:dyDescent="0.25">
      <c r="A4381">
        <v>0.90500000000000003</v>
      </c>
      <c r="B4381">
        <v>146.429</v>
      </c>
      <c r="D4381" s="1">
        <v>0.90500000000000003</v>
      </c>
      <c r="E4381" s="1">
        <v>156.345</v>
      </c>
    </row>
    <row r="4382" spans="1:5" x14ac:dyDescent="0.25">
      <c r="A4382">
        <v>0.90500000000000003</v>
      </c>
      <c r="B4382">
        <v>146.352</v>
      </c>
      <c r="D4382" s="1">
        <v>0.90500000000000003</v>
      </c>
      <c r="E4382" s="1">
        <v>156.25299999999999</v>
      </c>
    </row>
    <row r="4383" spans="1:5" x14ac:dyDescent="0.25">
      <c r="A4383">
        <v>0.90500000000000003</v>
      </c>
      <c r="B4383">
        <v>146.27600000000001</v>
      </c>
      <c r="D4383" s="1">
        <v>0.90500000000000003</v>
      </c>
      <c r="E4383" s="1">
        <v>156.17599999999999</v>
      </c>
    </row>
    <row r="4384" spans="1:5" x14ac:dyDescent="0.25">
      <c r="A4384">
        <v>0.90400000000000003</v>
      </c>
      <c r="B4384">
        <v>146.184</v>
      </c>
      <c r="D4384" s="1">
        <v>0.90500000000000003</v>
      </c>
      <c r="E4384" s="1">
        <v>156.084</v>
      </c>
    </row>
    <row r="4385" spans="1:5" x14ac:dyDescent="0.25">
      <c r="A4385">
        <v>0.90400000000000003</v>
      </c>
      <c r="B4385">
        <v>146.12200000000001</v>
      </c>
      <c r="D4385" s="1">
        <v>0.90400000000000003</v>
      </c>
      <c r="E4385" s="1">
        <v>155.99199999999999</v>
      </c>
    </row>
    <row r="4386" spans="1:5" x14ac:dyDescent="0.25">
      <c r="A4386">
        <v>0.90400000000000003</v>
      </c>
      <c r="B4386">
        <v>146.03</v>
      </c>
      <c r="D4386" s="1">
        <v>0.90400000000000003</v>
      </c>
      <c r="E4386" s="1">
        <v>155.9</v>
      </c>
    </row>
    <row r="4387" spans="1:5" x14ac:dyDescent="0.25">
      <c r="A4387">
        <v>0.90400000000000003</v>
      </c>
      <c r="B4387">
        <v>145.93799999999999</v>
      </c>
      <c r="D4387" s="1">
        <v>0.90400000000000003</v>
      </c>
      <c r="E4387" s="1">
        <v>155.82300000000001</v>
      </c>
    </row>
    <row r="4388" spans="1:5" x14ac:dyDescent="0.25">
      <c r="A4388">
        <v>0.90300000000000002</v>
      </c>
      <c r="B4388">
        <v>145.846</v>
      </c>
      <c r="D4388" s="1">
        <v>0.90400000000000003</v>
      </c>
      <c r="E4388" s="1">
        <v>155.74600000000001</v>
      </c>
    </row>
    <row r="4389" spans="1:5" x14ac:dyDescent="0.25">
      <c r="A4389">
        <v>0.90300000000000002</v>
      </c>
      <c r="B4389">
        <v>145.76900000000001</v>
      </c>
      <c r="D4389" s="1">
        <v>0.90300000000000002</v>
      </c>
      <c r="E4389" s="1">
        <v>155.63900000000001</v>
      </c>
    </row>
    <row r="4390" spans="1:5" x14ac:dyDescent="0.25">
      <c r="A4390">
        <v>0.90300000000000002</v>
      </c>
      <c r="B4390">
        <v>145.67699999999999</v>
      </c>
      <c r="D4390" s="1">
        <v>0.90300000000000002</v>
      </c>
      <c r="E4390" s="1">
        <v>155.56200000000001</v>
      </c>
    </row>
    <row r="4391" spans="1:5" x14ac:dyDescent="0.25">
      <c r="A4391">
        <v>0.90300000000000002</v>
      </c>
      <c r="B4391">
        <v>145.6</v>
      </c>
      <c r="D4391" s="1">
        <v>0.90300000000000002</v>
      </c>
      <c r="E4391" s="1">
        <v>155.48500000000001</v>
      </c>
    </row>
    <row r="4392" spans="1:5" x14ac:dyDescent="0.25">
      <c r="A4392">
        <v>0.90200000000000002</v>
      </c>
      <c r="B4392">
        <v>145.50800000000001</v>
      </c>
      <c r="D4392" s="1">
        <v>0.90300000000000002</v>
      </c>
      <c r="E4392" s="1">
        <v>155.37799999999999</v>
      </c>
    </row>
    <row r="4393" spans="1:5" x14ac:dyDescent="0.25">
      <c r="A4393">
        <v>0.90200000000000002</v>
      </c>
      <c r="B4393">
        <v>145.43100000000001</v>
      </c>
      <c r="D4393" s="1">
        <v>0.90200000000000002</v>
      </c>
      <c r="E4393" s="1">
        <v>155.286</v>
      </c>
    </row>
    <row r="4394" spans="1:5" x14ac:dyDescent="0.25">
      <c r="A4394">
        <v>0.90200000000000002</v>
      </c>
      <c r="B4394">
        <v>145.35499999999999</v>
      </c>
      <c r="D4394" s="1">
        <v>0.90200000000000002</v>
      </c>
      <c r="E4394" s="1">
        <v>155.22399999999999</v>
      </c>
    </row>
    <row r="4395" spans="1:5" x14ac:dyDescent="0.25">
      <c r="A4395">
        <v>0.90200000000000002</v>
      </c>
      <c r="B4395">
        <v>145.26300000000001</v>
      </c>
      <c r="D4395" s="1">
        <v>0.90200000000000002</v>
      </c>
      <c r="E4395" s="1">
        <v>155.148</v>
      </c>
    </row>
    <row r="4396" spans="1:5" x14ac:dyDescent="0.25">
      <c r="A4396">
        <v>0.90100000000000002</v>
      </c>
      <c r="B4396">
        <v>145.20099999999999</v>
      </c>
      <c r="D4396" s="1">
        <v>0.90200000000000002</v>
      </c>
      <c r="E4396" s="1">
        <v>155.05500000000001</v>
      </c>
    </row>
    <row r="4397" spans="1:5" x14ac:dyDescent="0.25">
      <c r="A4397">
        <v>0.90100000000000002</v>
      </c>
      <c r="B4397">
        <v>145.09399999999999</v>
      </c>
      <c r="D4397" s="1">
        <v>0.90100000000000002</v>
      </c>
      <c r="E4397" s="1">
        <v>154.96299999999999</v>
      </c>
    </row>
    <row r="4398" spans="1:5" x14ac:dyDescent="0.25">
      <c r="A4398">
        <v>0.90100000000000002</v>
      </c>
      <c r="B4398">
        <v>145.00200000000001</v>
      </c>
      <c r="D4398" s="1">
        <v>0.90100000000000002</v>
      </c>
      <c r="E4398" s="1">
        <v>154.87100000000001</v>
      </c>
    </row>
    <row r="4399" spans="1:5" x14ac:dyDescent="0.25">
      <c r="A4399">
        <v>0.90100000000000002</v>
      </c>
      <c r="B4399">
        <v>144.92500000000001</v>
      </c>
      <c r="D4399" s="1">
        <v>0.90100000000000002</v>
      </c>
      <c r="E4399" s="1">
        <v>154.79499999999999</v>
      </c>
    </row>
    <row r="4400" spans="1:5" x14ac:dyDescent="0.25">
      <c r="A4400">
        <v>0.9</v>
      </c>
      <c r="B4400">
        <v>144.84800000000001</v>
      </c>
      <c r="D4400" s="1">
        <v>0.90100000000000002</v>
      </c>
      <c r="E4400" s="1">
        <v>154.702</v>
      </c>
    </row>
    <row r="4401" spans="1:5" x14ac:dyDescent="0.25">
      <c r="A4401">
        <v>0.9</v>
      </c>
      <c r="B4401">
        <v>144.756</v>
      </c>
      <c r="D4401" s="1">
        <v>0.9</v>
      </c>
      <c r="E4401" s="1">
        <v>154.595</v>
      </c>
    </row>
    <row r="4402" spans="1:5" x14ac:dyDescent="0.25">
      <c r="A4402">
        <v>0.9</v>
      </c>
      <c r="B4402">
        <v>144.679</v>
      </c>
      <c r="D4402" s="1">
        <v>0.9</v>
      </c>
      <c r="E4402" s="1">
        <v>154.53399999999999</v>
      </c>
    </row>
    <row r="4403" spans="1:5" x14ac:dyDescent="0.25">
      <c r="A4403">
        <v>0.9</v>
      </c>
      <c r="B4403">
        <v>144.60300000000001</v>
      </c>
      <c r="D4403" s="1">
        <v>0.9</v>
      </c>
      <c r="E4403" s="1">
        <v>154.44200000000001</v>
      </c>
    </row>
    <row r="4404" spans="1:5" x14ac:dyDescent="0.25">
      <c r="A4404">
        <v>0.89900000000000002</v>
      </c>
      <c r="B4404">
        <v>144.52600000000001</v>
      </c>
      <c r="D4404" s="1">
        <v>0.9</v>
      </c>
      <c r="E4404" s="1">
        <v>154.34899999999999</v>
      </c>
    </row>
    <row r="4405" spans="1:5" x14ac:dyDescent="0.25">
      <c r="A4405">
        <v>0.89900000000000002</v>
      </c>
      <c r="B4405">
        <v>144.41800000000001</v>
      </c>
      <c r="D4405" s="1">
        <v>0.89900000000000002</v>
      </c>
      <c r="E4405" s="1">
        <v>154.273</v>
      </c>
    </row>
    <row r="4406" spans="1:5" x14ac:dyDescent="0.25">
      <c r="A4406">
        <v>0.89900000000000002</v>
      </c>
      <c r="B4406">
        <v>144.34200000000001</v>
      </c>
      <c r="D4406" s="1">
        <v>0.89900000000000002</v>
      </c>
      <c r="E4406" s="1">
        <v>154.196</v>
      </c>
    </row>
    <row r="4407" spans="1:5" x14ac:dyDescent="0.25">
      <c r="A4407">
        <v>0.89900000000000002</v>
      </c>
      <c r="B4407">
        <v>144.25</v>
      </c>
      <c r="D4407" s="1">
        <v>0.89900000000000002</v>
      </c>
      <c r="E4407" s="1">
        <v>154.10400000000001</v>
      </c>
    </row>
    <row r="4408" spans="1:5" x14ac:dyDescent="0.25">
      <c r="A4408">
        <v>0.89800000000000002</v>
      </c>
      <c r="B4408">
        <v>144.173</v>
      </c>
      <c r="D4408" s="1">
        <v>0.89900000000000002</v>
      </c>
      <c r="E4408" s="1">
        <v>154.02699999999999</v>
      </c>
    </row>
    <row r="4409" spans="1:5" x14ac:dyDescent="0.25">
      <c r="A4409">
        <v>0.89800000000000002</v>
      </c>
      <c r="B4409">
        <v>144.08099999999999</v>
      </c>
      <c r="D4409" s="1">
        <v>0.89800000000000002</v>
      </c>
      <c r="E4409" s="1">
        <v>153.91999999999999</v>
      </c>
    </row>
    <row r="4410" spans="1:5" x14ac:dyDescent="0.25">
      <c r="A4410">
        <v>0.89800000000000002</v>
      </c>
      <c r="B4410">
        <v>144.00399999999999</v>
      </c>
      <c r="D4410" s="1">
        <v>0.89800000000000002</v>
      </c>
      <c r="E4410" s="1">
        <v>153.84299999999999</v>
      </c>
    </row>
    <row r="4411" spans="1:5" x14ac:dyDescent="0.25">
      <c r="A4411">
        <v>0.89800000000000002</v>
      </c>
      <c r="B4411">
        <v>143.91200000000001</v>
      </c>
      <c r="D4411" s="1">
        <v>0.89800000000000002</v>
      </c>
      <c r="E4411" s="1">
        <v>153.76599999999999</v>
      </c>
    </row>
    <row r="4412" spans="1:5" x14ac:dyDescent="0.25">
      <c r="A4412">
        <v>0.89700000000000002</v>
      </c>
      <c r="B4412">
        <v>143.85</v>
      </c>
      <c r="D4412" s="1">
        <v>0.89800000000000002</v>
      </c>
      <c r="E4412" s="1">
        <v>153.67400000000001</v>
      </c>
    </row>
    <row r="4413" spans="1:5" x14ac:dyDescent="0.25">
      <c r="A4413">
        <v>0.89700000000000002</v>
      </c>
      <c r="B4413">
        <v>143.75800000000001</v>
      </c>
      <c r="D4413" s="1">
        <v>0.89700000000000002</v>
      </c>
      <c r="E4413" s="1">
        <v>153.59700000000001</v>
      </c>
    </row>
    <row r="4414" spans="1:5" x14ac:dyDescent="0.25">
      <c r="A4414">
        <v>0.89700000000000002</v>
      </c>
      <c r="B4414">
        <v>143.65100000000001</v>
      </c>
      <c r="D4414" s="1">
        <v>0.89700000000000002</v>
      </c>
      <c r="E4414" s="1">
        <v>153.505</v>
      </c>
    </row>
    <row r="4415" spans="1:5" x14ac:dyDescent="0.25">
      <c r="A4415">
        <v>0.89700000000000002</v>
      </c>
      <c r="B4415">
        <v>143.57400000000001</v>
      </c>
      <c r="D4415" s="1">
        <v>0.89700000000000002</v>
      </c>
      <c r="E4415" s="1">
        <v>153.41300000000001</v>
      </c>
    </row>
    <row r="4416" spans="1:5" x14ac:dyDescent="0.25">
      <c r="A4416">
        <v>0.89600000000000002</v>
      </c>
      <c r="B4416">
        <v>143.49700000000001</v>
      </c>
      <c r="D4416" s="1">
        <v>0.89700000000000002</v>
      </c>
      <c r="E4416" s="1">
        <v>153.33600000000001</v>
      </c>
    </row>
    <row r="4417" spans="1:5" x14ac:dyDescent="0.25">
      <c r="A4417">
        <v>0.89600000000000002</v>
      </c>
      <c r="B4417">
        <v>143.43600000000001</v>
      </c>
      <c r="D4417" s="1">
        <v>0.89600000000000002</v>
      </c>
      <c r="E4417" s="1">
        <v>153.26</v>
      </c>
    </row>
    <row r="4418" spans="1:5" x14ac:dyDescent="0.25">
      <c r="A4418">
        <v>0.89600000000000002</v>
      </c>
      <c r="B4418">
        <v>143.34399999999999</v>
      </c>
      <c r="D4418" s="1">
        <v>0.89600000000000002</v>
      </c>
      <c r="E4418" s="1">
        <v>153.18299999999999</v>
      </c>
    </row>
    <row r="4419" spans="1:5" x14ac:dyDescent="0.25">
      <c r="A4419">
        <v>0.89600000000000002</v>
      </c>
      <c r="B4419">
        <v>143.267</v>
      </c>
      <c r="D4419" s="1">
        <v>0.89600000000000002</v>
      </c>
      <c r="E4419" s="1">
        <v>153.09100000000001</v>
      </c>
    </row>
    <row r="4420" spans="1:5" x14ac:dyDescent="0.25">
      <c r="A4420">
        <v>0.89500000000000002</v>
      </c>
      <c r="B4420">
        <v>143.19</v>
      </c>
      <c r="D4420" s="1">
        <v>0.89600000000000002</v>
      </c>
      <c r="E4420" s="1">
        <v>153.01400000000001</v>
      </c>
    </row>
    <row r="4421" spans="1:5" x14ac:dyDescent="0.25">
      <c r="A4421">
        <v>0.89500000000000002</v>
      </c>
      <c r="B4421">
        <v>143.09800000000001</v>
      </c>
      <c r="D4421" s="1">
        <v>0.89500000000000002</v>
      </c>
      <c r="E4421" s="1">
        <v>152.922</v>
      </c>
    </row>
    <row r="4422" spans="1:5" x14ac:dyDescent="0.25">
      <c r="A4422">
        <v>0.89500000000000002</v>
      </c>
      <c r="B4422">
        <v>143.02199999999999</v>
      </c>
      <c r="D4422" s="1">
        <v>0.89500000000000002</v>
      </c>
      <c r="E4422" s="1">
        <v>152.83000000000001</v>
      </c>
    </row>
    <row r="4423" spans="1:5" x14ac:dyDescent="0.25">
      <c r="A4423">
        <v>0.89500000000000002</v>
      </c>
      <c r="B4423">
        <v>142.93</v>
      </c>
      <c r="D4423" s="1">
        <v>0.89500000000000002</v>
      </c>
      <c r="E4423" s="1">
        <v>152.738</v>
      </c>
    </row>
    <row r="4424" spans="1:5" x14ac:dyDescent="0.25">
      <c r="A4424">
        <v>0.89400000000000002</v>
      </c>
      <c r="B4424">
        <v>142.85300000000001</v>
      </c>
      <c r="D4424" s="1">
        <v>0.89500000000000002</v>
      </c>
      <c r="E4424" s="1">
        <v>152.661</v>
      </c>
    </row>
    <row r="4425" spans="1:5" x14ac:dyDescent="0.25">
      <c r="A4425">
        <v>0.89400000000000002</v>
      </c>
      <c r="B4425">
        <v>142.761</v>
      </c>
      <c r="D4425" s="1">
        <v>0.89400000000000002</v>
      </c>
      <c r="E4425" s="1">
        <v>152.56899999999999</v>
      </c>
    </row>
    <row r="4426" spans="1:5" x14ac:dyDescent="0.25">
      <c r="A4426">
        <v>0.89400000000000002</v>
      </c>
      <c r="B4426">
        <v>142.66900000000001</v>
      </c>
      <c r="D4426" s="1">
        <v>0.89400000000000002</v>
      </c>
      <c r="E4426" s="1">
        <v>152.49199999999999</v>
      </c>
    </row>
    <row r="4427" spans="1:5" x14ac:dyDescent="0.25">
      <c r="A4427">
        <v>0.89400000000000002</v>
      </c>
      <c r="B4427">
        <v>142.59200000000001</v>
      </c>
      <c r="D4427" s="1">
        <v>0.89400000000000002</v>
      </c>
      <c r="E4427" s="1">
        <v>152.4</v>
      </c>
    </row>
    <row r="4428" spans="1:5" x14ac:dyDescent="0.25">
      <c r="A4428">
        <v>0.89300000000000002</v>
      </c>
      <c r="B4428">
        <v>142.51499999999999</v>
      </c>
      <c r="D4428" s="1">
        <v>0.89400000000000002</v>
      </c>
      <c r="E4428" s="1">
        <v>152.32300000000001</v>
      </c>
    </row>
    <row r="4429" spans="1:5" x14ac:dyDescent="0.25">
      <c r="A4429">
        <v>0.89300000000000002</v>
      </c>
      <c r="B4429">
        <v>142.43799999999999</v>
      </c>
      <c r="D4429" s="1">
        <v>0.89300000000000002</v>
      </c>
      <c r="E4429" s="1">
        <v>152.23099999999999</v>
      </c>
    </row>
    <row r="4430" spans="1:5" x14ac:dyDescent="0.25">
      <c r="A4430">
        <v>0.89300000000000002</v>
      </c>
      <c r="B4430">
        <v>142.346</v>
      </c>
      <c r="D4430" s="1">
        <v>0.89300000000000002</v>
      </c>
      <c r="E4430" s="1">
        <v>152.154</v>
      </c>
    </row>
    <row r="4431" spans="1:5" x14ac:dyDescent="0.25">
      <c r="A4431">
        <v>0.89300000000000002</v>
      </c>
      <c r="B4431">
        <v>142.25399999999999</v>
      </c>
      <c r="D4431" s="1">
        <v>0.89300000000000002</v>
      </c>
      <c r="E4431" s="1">
        <v>152.078</v>
      </c>
    </row>
    <row r="4432" spans="1:5" x14ac:dyDescent="0.25">
      <c r="A4432">
        <v>0.89200000000000002</v>
      </c>
      <c r="B4432">
        <v>142.17699999999999</v>
      </c>
      <c r="D4432" s="1">
        <v>0.89300000000000002</v>
      </c>
      <c r="E4432" s="1">
        <v>151.98599999999999</v>
      </c>
    </row>
    <row r="4433" spans="1:5" x14ac:dyDescent="0.25">
      <c r="A4433">
        <v>0.89200000000000002</v>
      </c>
      <c r="B4433">
        <v>142.08500000000001</v>
      </c>
      <c r="D4433" s="1">
        <v>0.89200000000000002</v>
      </c>
      <c r="E4433" s="1">
        <v>151.90899999999999</v>
      </c>
    </row>
    <row r="4434" spans="1:5" x14ac:dyDescent="0.25">
      <c r="A4434">
        <v>0.89200000000000002</v>
      </c>
      <c r="B4434">
        <v>142.00899999999999</v>
      </c>
      <c r="D4434" s="1">
        <v>0.89200000000000002</v>
      </c>
      <c r="E4434" s="1">
        <v>151.81700000000001</v>
      </c>
    </row>
    <row r="4435" spans="1:5" x14ac:dyDescent="0.25">
      <c r="A4435">
        <v>0.89200000000000002</v>
      </c>
      <c r="B4435">
        <v>141.93199999999999</v>
      </c>
      <c r="D4435" s="1">
        <v>0.89200000000000002</v>
      </c>
      <c r="E4435" s="1">
        <v>151.72499999999999</v>
      </c>
    </row>
    <row r="4436" spans="1:5" x14ac:dyDescent="0.25">
      <c r="A4436">
        <v>0.89100000000000001</v>
      </c>
      <c r="B4436">
        <v>141.85499999999999</v>
      </c>
      <c r="D4436" s="1">
        <v>0.89200000000000002</v>
      </c>
      <c r="E4436" s="1">
        <v>151.648</v>
      </c>
    </row>
    <row r="4437" spans="1:5" x14ac:dyDescent="0.25">
      <c r="A4437">
        <v>0.89100000000000001</v>
      </c>
      <c r="B4437">
        <v>141.76300000000001</v>
      </c>
      <c r="D4437" s="1">
        <v>0.89100000000000001</v>
      </c>
      <c r="E4437" s="1">
        <v>151.55600000000001</v>
      </c>
    </row>
    <row r="4438" spans="1:5" x14ac:dyDescent="0.25">
      <c r="A4438">
        <v>0.89100000000000001</v>
      </c>
      <c r="B4438">
        <v>141.67099999999999</v>
      </c>
      <c r="D4438" s="1">
        <v>0.89100000000000001</v>
      </c>
      <c r="E4438" s="1">
        <v>151.47900000000001</v>
      </c>
    </row>
    <row r="4439" spans="1:5" x14ac:dyDescent="0.25">
      <c r="A4439">
        <v>0.89100000000000001</v>
      </c>
      <c r="B4439">
        <v>141.59399999999999</v>
      </c>
      <c r="D4439" s="1">
        <v>0.89100000000000001</v>
      </c>
      <c r="E4439" s="1">
        <v>151.40199999999999</v>
      </c>
    </row>
    <row r="4440" spans="1:5" x14ac:dyDescent="0.25">
      <c r="A4440">
        <v>0.89</v>
      </c>
      <c r="B4440">
        <v>141.517</v>
      </c>
      <c r="D4440" s="1">
        <v>0.89100000000000001</v>
      </c>
      <c r="E4440" s="1">
        <v>151.31</v>
      </c>
    </row>
    <row r="4441" spans="1:5" x14ac:dyDescent="0.25">
      <c r="A4441">
        <v>0.89</v>
      </c>
      <c r="B4441">
        <v>141.441</v>
      </c>
      <c r="D4441" s="1">
        <v>0.89</v>
      </c>
      <c r="E4441" s="1">
        <v>151.233</v>
      </c>
    </row>
    <row r="4442" spans="1:5" x14ac:dyDescent="0.25">
      <c r="A4442">
        <v>0.89</v>
      </c>
      <c r="B4442">
        <v>141.34899999999999</v>
      </c>
      <c r="D4442" s="1">
        <v>0.89</v>
      </c>
      <c r="E4442" s="1">
        <v>151.15700000000001</v>
      </c>
    </row>
    <row r="4443" spans="1:5" x14ac:dyDescent="0.25">
      <c r="A4443">
        <v>0.89</v>
      </c>
      <c r="B4443">
        <v>141.27199999999999</v>
      </c>
      <c r="D4443" s="1">
        <v>0.89</v>
      </c>
      <c r="E4443" s="1">
        <v>151.065</v>
      </c>
    </row>
    <row r="4444" spans="1:5" x14ac:dyDescent="0.25">
      <c r="A4444">
        <v>0.88900000000000001</v>
      </c>
      <c r="B4444">
        <v>141.21</v>
      </c>
      <c r="D4444" s="1">
        <v>0.89</v>
      </c>
      <c r="E4444" s="1">
        <v>150.97300000000001</v>
      </c>
    </row>
    <row r="4445" spans="1:5" x14ac:dyDescent="0.25">
      <c r="A4445">
        <v>0.88900000000000001</v>
      </c>
      <c r="B4445">
        <v>141.11799999999999</v>
      </c>
      <c r="D4445" s="1">
        <v>0.88900000000000001</v>
      </c>
      <c r="E4445" s="1">
        <v>150.89599999999999</v>
      </c>
    </row>
    <row r="4446" spans="1:5" x14ac:dyDescent="0.25">
      <c r="A4446">
        <v>0.88900000000000001</v>
      </c>
      <c r="B4446">
        <v>141.042</v>
      </c>
      <c r="D4446" s="1">
        <v>0.88900000000000001</v>
      </c>
      <c r="E4446" s="1">
        <v>150.81899999999999</v>
      </c>
    </row>
    <row r="4447" spans="1:5" x14ac:dyDescent="0.25">
      <c r="A4447">
        <v>0.88900000000000001</v>
      </c>
      <c r="B4447">
        <v>140.94900000000001</v>
      </c>
      <c r="D4447" s="1">
        <v>0.88900000000000001</v>
      </c>
      <c r="E4447" s="1">
        <v>150.727</v>
      </c>
    </row>
    <row r="4448" spans="1:5" x14ac:dyDescent="0.25">
      <c r="A4448">
        <v>0.88800000000000001</v>
      </c>
      <c r="B4448">
        <v>140.857</v>
      </c>
      <c r="D4448" s="1">
        <v>0.88900000000000001</v>
      </c>
      <c r="E4448" s="1">
        <v>150.65</v>
      </c>
    </row>
    <row r="4449" spans="1:5" x14ac:dyDescent="0.25">
      <c r="A4449">
        <v>0.88800000000000001</v>
      </c>
      <c r="B4449">
        <v>140.78100000000001</v>
      </c>
      <c r="D4449" s="1">
        <v>0.88800000000000001</v>
      </c>
      <c r="E4449" s="1">
        <v>150.55799999999999</v>
      </c>
    </row>
    <row r="4450" spans="1:5" x14ac:dyDescent="0.25">
      <c r="A4450">
        <v>0.88800000000000001</v>
      </c>
      <c r="B4450">
        <v>140.70400000000001</v>
      </c>
      <c r="D4450" s="1">
        <v>0.88800000000000001</v>
      </c>
      <c r="E4450" s="1">
        <v>150.46600000000001</v>
      </c>
    </row>
    <row r="4451" spans="1:5" x14ac:dyDescent="0.25">
      <c r="A4451">
        <v>0.88800000000000001</v>
      </c>
      <c r="B4451">
        <v>140.61199999999999</v>
      </c>
      <c r="D4451" s="1">
        <v>0.88800000000000001</v>
      </c>
      <c r="E4451" s="1">
        <v>150.38900000000001</v>
      </c>
    </row>
    <row r="4452" spans="1:5" x14ac:dyDescent="0.25">
      <c r="A4452">
        <v>0.88700000000000001</v>
      </c>
      <c r="B4452">
        <v>140.55000000000001</v>
      </c>
      <c r="D4452" s="1">
        <v>0.88800000000000001</v>
      </c>
      <c r="E4452" s="1">
        <v>150.31299999999999</v>
      </c>
    </row>
    <row r="4453" spans="1:5" x14ac:dyDescent="0.25">
      <c r="A4453">
        <v>0.88700000000000001</v>
      </c>
      <c r="B4453">
        <v>140.47399999999999</v>
      </c>
      <c r="D4453" s="1">
        <v>0.88700000000000001</v>
      </c>
      <c r="E4453" s="1">
        <v>150.23599999999999</v>
      </c>
    </row>
    <row r="4454" spans="1:5" x14ac:dyDescent="0.25">
      <c r="A4454">
        <v>0.88700000000000001</v>
      </c>
      <c r="B4454">
        <v>140.39699999999999</v>
      </c>
      <c r="D4454" s="1">
        <v>0.88700000000000001</v>
      </c>
      <c r="E4454" s="1">
        <v>150.14400000000001</v>
      </c>
    </row>
    <row r="4455" spans="1:5" x14ac:dyDescent="0.25">
      <c r="A4455">
        <v>0.88700000000000001</v>
      </c>
      <c r="B4455">
        <v>140.32</v>
      </c>
      <c r="D4455" s="1">
        <v>0.88700000000000001</v>
      </c>
      <c r="E4455" s="1">
        <v>150.06700000000001</v>
      </c>
    </row>
    <row r="4456" spans="1:5" x14ac:dyDescent="0.25">
      <c r="A4456">
        <v>0.88600000000000001</v>
      </c>
      <c r="B4456">
        <v>140.22800000000001</v>
      </c>
      <c r="D4456" s="1">
        <v>0.88700000000000001</v>
      </c>
      <c r="E4456" s="1">
        <v>149.97499999999999</v>
      </c>
    </row>
    <row r="4457" spans="1:5" x14ac:dyDescent="0.25">
      <c r="A4457">
        <v>0.88600000000000001</v>
      </c>
      <c r="B4457">
        <v>140.136</v>
      </c>
      <c r="D4457" s="1">
        <v>0.88600000000000001</v>
      </c>
      <c r="E4457" s="1">
        <v>149.898</v>
      </c>
    </row>
    <row r="4458" spans="1:5" x14ac:dyDescent="0.25">
      <c r="A4458">
        <v>0.88600000000000001</v>
      </c>
      <c r="B4458">
        <v>140.059</v>
      </c>
      <c r="D4458" s="1">
        <v>0.88600000000000001</v>
      </c>
      <c r="E4458" s="1">
        <v>149.80600000000001</v>
      </c>
    </row>
    <row r="4459" spans="1:5" x14ac:dyDescent="0.25">
      <c r="A4459">
        <v>0.88600000000000001</v>
      </c>
      <c r="B4459">
        <v>139.96700000000001</v>
      </c>
      <c r="D4459" s="1">
        <v>0.88600000000000001</v>
      </c>
      <c r="E4459" s="1">
        <v>149.745</v>
      </c>
    </row>
    <row r="4460" spans="1:5" x14ac:dyDescent="0.25">
      <c r="A4460">
        <v>0.88500000000000001</v>
      </c>
      <c r="B4460">
        <v>139.88999999999999</v>
      </c>
      <c r="D4460" s="1">
        <v>0.88600000000000001</v>
      </c>
      <c r="E4460" s="1">
        <v>149.637</v>
      </c>
    </row>
    <row r="4461" spans="1:5" x14ac:dyDescent="0.25">
      <c r="A4461">
        <v>0.88500000000000001</v>
      </c>
      <c r="B4461">
        <v>139.81399999999999</v>
      </c>
      <c r="D4461" s="1">
        <v>0.88500000000000001</v>
      </c>
      <c r="E4461" s="1">
        <v>149.56</v>
      </c>
    </row>
    <row r="4462" spans="1:5" x14ac:dyDescent="0.25">
      <c r="A4462">
        <v>0.88500000000000001</v>
      </c>
      <c r="B4462">
        <v>139.73699999999999</v>
      </c>
      <c r="D4462" s="1">
        <v>0.88500000000000001</v>
      </c>
      <c r="E4462" s="1">
        <v>149.46799999999999</v>
      </c>
    </row>
    <row r="4463" spans="1:5" x14ac:dyDescent="0.25">
      <c r="A4463">
        <v>0.88500000000000001</v>
      </c>
      <c r="B4463">
        <v>139.64500000000001</v>
      </c>
      <c r="D4463" s="1">
        <v>0.88500000000000001</v>
      </c>
      <c r="E4463" s="1">
        <v>149.392</v>
      </c>
    </row>
    <row r="4464" spans="1:5" x14ac:dyDescent="0.25">
      <c r="A4464">
        <v>0.88400000000000001</v>
      </c>
      <c r="B4464">
        <v>139.56800000000001</v>
      </c>
      <c r="D4464" s="1">
        <v>0.88500000000000001</v>
      </c>
      <c r="E4464" s="1">
        <v>149.33000000000001</v>
      </c>
    </row>
    <row r="4465" spans="1:5" x14ac:dyDescent="0.25">
      <c r="A4465">
        <v>0.88400000000000001</v>
      </c>
      <c r="B4465">
        <v>139.49100000000001</v>
      </c>
      <c r="D4465" s="1">
        <v>0.88400000000000001</v>
      </c>
      <c r="E4465" s="1">
        <v>149.238</v>
      </c>
    </row>
    <row r="4466" spans="1:5" x14ac:dyDescent="0.25">
      <c r="A4466">
        <v>0.88400000000000001</v>
      </c>
      <c r="B4466">
        <v>139.399</v>
      </c>
      <c r="D4466" s="1">
        <v>0.88400000000000001</v>
      </c>
      <c r="E4466" s="1">
        <v>149.161</v>
      </c>
    </row>
    <row r="4467" spans="1:5" x14ac:dyDescent="0.25">
      <c r="A4467">
        <v>0.88400000000000001</v>
      </c>
      <c r="B4467">
        <v>139.33799999999999</v>
      </c>
      <c r="D4467" s="1">
        <v>0.88400000000000001</v>
      </c>
      <c r="E4467" s="1">
        <v>149.06899999999999</v>
      </c>
    </row>
    <row r="4468" spans="1:5" x14ac:dyDescent="0.25">
      <c r="A4468">
        <v>0.88300000000000001</v>
      </c>
      <c r="B4468">
        <v>139.24600000000001</v>
      </c>
      <c r="D4468" s="1">
        <v>0.88400000000000001</v>
      </c>
      <c r="E4468" s="1">
        <v>148.99199999999999</v>
      </c>
    </row>
    <row r="4469" spans="1:5" x14ac:dyDescent="0.25">
      <c r="A4469">
        <v>0.88300000000000001</v>
      </c>
      <c r="B4469">
        <v>139.16900000000001</v>
      </c>
      <c r="D4469" s="1">
        <v>0.88300000000000001</v>
      </c>
      <c r="E4469" s="1">
        <v>148.916</v>
      </c>
    </row>
    <row r="4470" spans="1:5" x14ac:dyDescent="0.25">
      <c r="A4470">
        <v>0.88300000000000001</v>
      </c>
      <c r="B4470">
        <v>139.09200000000001</v>
      </c>
      <c r="D4470" s="1">
        <v>0.88300000000000001</v>
      </c>
      <c r="E4470" s="1">
        <v>148.839</v>
      </c>
    </row>
    <row r="4471" spans="1:5" x14ac:dyDescent="0.25">
      <c r="A4471">
        <v>0.88300000000000001</v>
      </c>
      <c r="B4471">
        <v>139.01499999999999</v>
      </c>
      <c r="D4471" s="1">
        <v>0.88300000000000001</v>
      </c>
      <c r="E4471" s="1">
        <v>148.732</v>
      </c>
    </row>
    <row r="4472" spans="1:5" x14ac:dyDescent="0.25">
      <c r="A4472">
        <v>0.88200000000000001</v>
      </c>
      <c r="B4472">
        <v>138.923</v>
      </c>
      <c r="D4472" s="1">
        <v>0.88300000000000001</v>
      </c>
      <c r="E4472" s="1">
        <v>148.66999999999999</v>
      </c>
    </row>
    <row r="4473" spans="1:5" x14ac:dyDescent="0.25">
      <c r="A4473">
        <v>0.88200000000000001</v>
      </c>
      <c r="B4473">
        <v>138.83099999999999</v>
      </c>
      <c r="D4473" s="1">
        <v>0.88200000000000001</v>
      </c>
      <c r="E4473" s="1">
        <v>148.578</v>
      </c>
    </row>
    <row r="4474" spans="1:5" x14ac:dyDescent="0.25">
      <c r="A4474">
        <v>0.88200000000000001</v>
      </c>
      <c r="B4474">
        <v>138.739</v>
      </c>
      <c r="D4474" s="1">
        <v>0.88200000000000001</v>
      </c>
      <c r="E4474" s="1">
        <v>148.501</v>
      </c>
    </row>
    <row r="4475" spans="1:5" x14ac:dyDescent="0.25">
      <c r="A4475">
        <v>0.88200000000000001</v>
      </c>
      <c r="B4475">
        <v>138.66200000000001</v>
      </c>
      <c r="D4475" s="1">
        <v>0.88200000000000001</v>
      </c>
      <c r="E4475" s="1">
        <v>148.42500000000001</v>
      </c>
    </row>
    <row r="4476" spans="1:5" x14ac:dyDescent="0.25">
      <c r="A4476">
        <v>0.88100000000000001</v>
      </c>
      <c r="B4476">
        <v>138.601</v>
      </c>
      <c r="D4476" s="1">
        <v>0.88200000000000001</v>
      </c>
      <c r="E4476" s="1">
        <v>148.33199999999999</v>
      </c>
    </row>
    <row r="4477" spans="1:5" x14ac:dyDescent="0.25">
      <c r="A4477">
        <v>0.88100000000000001</v>
      </c>
      <c r="B4477">
        <v>138.524</v>
      </c>
      <c r="D4477" s="1">
        <v>0.88100000000000001</v>
      </c>
      <c r="E4477" s="1">
        <v>148.27099999999999</v>
      </c>
    </row>
    <row r="4478" spans="1:5" x14ac:dyDescent="0.25">
      <c r="A4478">
        <v>0.88100000000000001</v>
      </c>
      <c r="B4478">
        <v>138.43199999999999</v>
      </c>
      <c r="D4478" s="1">
        <v>0.88100000000000001</v>
      </c>
      <c r="E4478" s="1">
        <v>148.179</v>
      </c>
    </row>
    <row r="4479" spans="1:5" x14ac:dyDescent="0.25">
      <c r="A4479">
        <v>0.88100000000000001</v>
      </c>
      <c r="B4479">
        <v>138.35499999999999</v>
      </c>
      <c r="D4479" s="1">
        <v>0.88100000000000001</v>
      </c>
      <c r="E4479" s="1">
        <v>148.102</v>
      </c>
    </row>
    <row r="4480" spans="1:5" x14ac:dyDescent="0.25">
      <c r="A4480">
        <v>0.88</v>
      </c>
      <c r="B4480">
        <v>138.26300000000001</v>
      </c>
      <c r="D4480" s="1">
        <v>0.88100000000000001</v>
      </c>
      <c r="E4480" s="1">
        <v>148.01</v>
      </c>
    </row>
    <row r="4481" spans="1:5" x14ac:dyDescent="0.25">
      <c r="A4481">
        <v>0.88</v>
      </c>
      <c r="B4481">
        <v>138.18700000000001</v>
      </c>
      <c r="D4481" s="1">
        <v>0.88</v>
      </c>
      <c r="E4481" s="1">
        <v>147.93299999999999</v>
      </c>
    </row>
    <row r="4482" spans="1:5" x14ac:dyDescent="0.25">
      <c r="A4482">
        <v>0.88</v>
      </c>
      <c r="B4482">
        <v>138.09399999999999</v>
      </c>
      <c r="D4482" s="1">
        <v>0.88</v>
      </c>
      <c r="E4482" s="1">
        <v>147.84100000000001</v>
      </c>
    </row>
    <row r="4483" spans="1:5" x14ac:dyDescent="0.25">
      <c r="A4483">
        <v>0.88</v>
      </c>
      <c r="B4483">
        <v>138.018</v>
      </c>
      <c r="D4483" s="1">
        <v>0.88</v>
      </c>
      <c r="E4483" s="1">
        <v>147.76499999999999</v>
      </c>
    </row>
    <row r="4484" spans="1:5" x14ac:dyDescent="0.25">
      <c r="A4484">
        <v>0.879</v>
      </c>
      <c r="B4484">
        <v>137.941</v>
      </c>
      <c r="D4484" s="1">
        <v>0.88</v>
      </c>
      <c r="E4484" s="1">
        <v>147.68799999999999</v>
      </c>
    </row>
    <row r="4485" spans="1:5" x14ac:dyDescent="0.25">
      <c r="A4485">
        <v>0.879</v>
      </c>
      <c r="B4485">
        <v>137.864</v>
      </c>
      <c r="D4485" s="1">
        <v>0.879</v>
      </c>
      <c r="E4485" s="1">
        <v>147.61099999999999</v>
      </c>
    </row>
    <row r="4486" spans="1:5" x14ac:dyDescent="0.25">
      <c r="A4486">
        <v>0.879</v>
      </c>
      <c r="B4486">
        <v>137.77199999999999</v>
      </c>
      <c r="D4486" s="1">
        <v>0.879</v>
      </c>
      <c r="E4486" s="1">
        <v>147.51900000000001</v>
      </c>
    </row>
    <row r="4487" spans="1:5" x14ac:dyDescent="0.25">
      <c r="A4487">
        <v>0.879</v>
      </c>
      <c r="B4487">
        <v>137.69499999999999</v>
      </c>
      <c r="D4487" s="1">
        <v>0.879</v>
      </c>
      <c r="E4487" s="1">
        <v>147.44200000000001</v>
      </c>
    </row>
    <row r="4488" spans="1:5" x14ac:dyDescent="0.25">
      <c r="A4488">
        <v>0.878</v>
      </c>
      <c r="B4488">
        <v>137.619</v>
      </c>
      <c r="D4488" s="1">
        <v>0.879</v>
      </c>
      <c r="E4488" s="1">
        <v>147.36500000000001</v>
      </c>
    </row>
    <row r="4489" spans="1:5" x14ac:dyDescent="0.25">
      <c r="A4489">
        <v>0.878</v>
      </c>
      <c r="B4489">
        <v>137.542</v>
      </c>
      <c r="D4489" s="1">
        <v>0.878</v>
      </c>
      <c r="E4489" s="1">
        <v>147.28899999999999</v>
      </c>
    </row>
    <row r="4490" spans="1:5" x14ac:dyDescent="0.25">
      <c r="A4490">
        <v>0.878</v>
      </c>
      <c r="B4490">
        <v>137.44999999999999</v>
      </c>
      <c r="D4490" s="1">
        <v>0.878</v>
      </c>
      <c r="E4490" s="1">
        <v>147.21199999999999</v>
      </c>
    </row>
    <row r="4491" spans="1:5" x14ac:dyDescent="0.25">
      <c r="A4491">
        <v>0.878</v>
      </c>
      <c r="B4491">
        <v>137.37299999999999</v>
      </c>
      <c r="D4491" s="1">
        <v>0.878</v>
      </c>
      <c r="E4491" s="1">
        <v>147.13499999999999</v>
      </c>
    </row>
    <row r="4492" spans="1:5" x14ac:dyDescent="0.25">
      <c r="A4492">
        <v>0.877</v>
      </c>
      <c r="B4492">
        <v>137.29599999999999</v>
      </c>
      <c r="D4492" s="1">
        <v>0.878</v>
      </c>
      <c r="E4492" s="1">
        <v>147.04300000000001</v>
      </c>
    </row>
    <row r="4493" spans="1:5" x14ac:dyDescent="0.25">
      <c r="A4493">
        <v>0.877</v>
      </c>
      <c r="B4493">
        <v>137.22</v>
      </c>
      <c r="D4493" s="1">
        <v>0.877</v>
      </c>
      <c r="E4493" s="1">
        <v>146.982</v>
      </c>
    </row>
    <row r="4494" spans="1:5" x14ac:dyDescent="0.25">
      <c r="A4494">
        <v>0.877</v>
      </c>
      <c r="B4494">
        <v>137.143</v>
      </c>
      <c r="D4494" s="1">
        <v>0.877</v>
      </c>
      <c r="E4494" s="1">
        <v>146.874</v>
      </c>
    </row>
    <row r="4495" spans="1:5" x14ac:dyDescent="0.25">
      <c r="A4495">
        <v>0.877</v>
      </c>
      <c r="B4495">
        <v>137.05099999999999</v>
      </c>
      <c r="D4495" s="1">
        <v>0.877</v>
      </c>
      <c r="E4495" s="1">
        <v>146.798</v>
      </c>
    </row>
    <row r="4496" spans="1:5" x14ac:dyDescent="0.25">
      <c r="A4496">
        <v>0.876</v>
      </c>
      <c r="B4496">
        <v>136.97399999999999</v>
      </c>
      <c r="D4496" s="1">
        <v>0.877</v>
      </c>
      <c r="E4496" s="1">
        <v>146.721</v>
      </c>
    </row>
    <row r="4497" spans="1:5" x14ac:dyDescent="0.25">
      <c r="A4497">
        <v>0.876</v>
      </c>
      <c r="B4497">
        <v>136.89699999999999</v>
      </c>
      <c r="D4497" s="1">
        <v>0.876</v>
      </c>
      <c r="E4497" s="1">
        <v>146.64400000000001</v>
      </c>
    </row>
    <row r="4498" spans="1:5" x14ac:dyDescent="0.25">
      <c r="A4498">
        <v>0.876</v>
      </c>
      <c r="B4498">
        <v>136.80500000000001</v>
      </c>
      <c r="D4498" s="1">
        <v>0.876</v>
      </c>
      <c r="E4498" s="1">
        <v>146.56700000000001</v>
      </c>
    </row>
    <row r="4499" spans="1:5" x14ac:dyDescent="0.25">
      <c r="A4499">
        <v>0.876</v>
      </c>
      <c r="B4499">
        <v>136.72800000000001</v>
      </c>
      <c r="D4499" s="1">
        <v>0.876</v>
      </c>
      <c r="E4499" s="1">
        <v>146.47499999999999</v>
      </c>
    </row>
    <row r="4500" spans="1:5" x14ac:dyDescent="0.25">
      <c r="A4500">
        <v>0.875</v>
      </c>
      <c r="B4500">
        <v>136.65199999999999</v>
      </c>
      <c r="D4500" s="1">
        <v>0.876</v>
      </c>
      <c r="E4500" s="1">
        <v>146.398</v>
      </c>
    </row>
    <row r="4501" spans="1:5" x14ac:dyDescent="0.25">
      <c r="A4501">
        <v>0.875</v>
      </c>
      <c r="B4501">
        <v>136.57499999999999</v>
      </c>
      <c r="D4501" s="1">
        <v>0.875</v>
      </c>
      <c r="E4501" s="1">
        <v>146.322</v>
      </c>
    </row>
    <row r="4502" spans="1:5" x14ac:dyDescent="0.25">
      <c r="A4502">
        <v>0.875</v>
      </c>
      <c r="B4502">
        <v>136.49799999999999</v>
      </c>
      <c r="D4502" s="1">
        <v>0.875</v>
      </c>
      <c r="E4502" s="1">
        <v>146.245</v>
      </c>
    </row>
    <row r="4503" spans="1:5" x14ac:dyDescent="0.25">
      <c r="A4503">
        <v>0.875</v>
      </c>
      <c r="B4503">
        <v>136.40600000000001</v>
      </c>
      <c r="D4503" s="1">
        <v>0.875</v>
      </c>
      <c r="E4503" s="1">
        <v>146.15299999999999</v>
      </c>
    </row>
    <row r="4504" spans="1:5" x14ac:dyDescent="0.25">
      <c r="A4504">
        <v>0.874</v>
      </c>
      <c r="B4504">
        <v>136.345</v>
      </c>
      <c r="D4504" s="1">
        <v>0.875</v>
      </c>
      <c r="E4504" s="1">
        <v>146.07599999999999</v>
      </c>
    </row>
    <row r="4505" spans="1:5" x14ac:dyDescent="0.25">
      <c r="A4505">
        <v>0.874</v>
      </c>
      <c r="B4505">
        <v>136.25299999999999</v>
      </c>
      <c r="D4505" s="1">
        <v>0.874</v>
      </c>
      <c r="E4505" s="1">
        <v>145.999</v>
      </c>
    </row>
    <row r="4506" spans="1:5" x14ac:dyDescent="0.25">
      <c r="A4506">
        <v>0.874</v>
      </c>
      <c r="B4506">
        <v>136.16</v>
      </c>
      <c r="D4506" s="1">
        <v>0.874</v>
      </c>
      <c r="E4506" s="1">
        <v>145.90700000000001</v>
      </c>
    </row>
    <row r="4507" spans="1:5" x14ac:dyDescent="0.25">
      <c r="A4507">
        <v>0.874</v>
      </c>
      <c r="B4507">
        <v>136.084</v>
      </c>
      <c r="D4507" s="1">
        <v>0.874</v>
      </c>
      <c r="E4507" s="1">
        <v>145.83099999999999</v>
      </c>
    </row>
    <row r="4508" spans="1:5" x14ac:dyDescent="0.25">
      <c r="A4508">
        <v>0.873</v>
      </c>
      <c r="B4508">
        <v>136.00700000000001</v>
      </c>
      <c r="D4508" s="1">
        <v>0.874</v>
      </c>
      <c r="E4508" s="1">
        <v>145.75399999999999</v>
      </c>
    </row>
    <row r="4509" spans="1:5" x14ac:dyDescent="0.25">
      <c r="A4509">
        <v>0.873</v>
      </c>
      <c r="B4509">
        <v>135.91499999999999</v>
      </c>
      <c r="D4509" s="1">
        <v>0.873</v>
      </c>
      <c r="E4509" s="1">
        <v>145.66200000000001</v>
      </c>
    </row>
    <row r="4510" spans="1:5" x14ac:dyDescent="0.25">
      <c r="A4510">
        <v>0.873</v>
      </c>
      <c r="B4510">
        <v>135.83799999999999</v>
      </c>
      <c r="D4510" s="1">
        <v>0.873</v>
      </c>
      <c r="E4510" s="1">
        <v>145.6</v>
      </c>
    </row>
    <row r="4511" spans="1:5" x14ac:dyDescent="0.25">
      <c r="A4511">
        <v>0.873</v>
      </c>
      <c r="B4511">
        <v>135.77699999999999</v>
      </c>
      <c r="D4511" s="1">
        <v>0.873</v>
      </c>
      <c r="E4511" s="1">
        <v>145.50800000000001</v>
      </c>
    </row>
    <row r="4512" spans="1:5" x14ac:dyDescent="0.25">
      <c r="A4512">
        <v>0.872</v>
      </c>
      <c r="B4512">
        <v>135.69999999999999</v>
      </c>
      <c r="D4512" s="1">
        <v>0.873</v>
      </c>
      <c r="E4512" s="1">
        <v>145.43100000000001</v>
      </c>
    </row>
    <row r="4513" spans="1:5" x14ac:dyDescent="0.25">
      <c r="A4513">
        <v>0.872</v>
      </c>
      <c r="B4513">
        <v>135.59299999999999</v>
      </c>
      <c r="D4513" s="1">
        <v>0.872</v>
      </c>
      <c r="E4513" s="1">
        <v>145.35499999999999</v>
      </c>
    </row>
    <row r="4514" spans="1:5" x14ac:dyDescent="0.25">
      <c r="A4514">
        <v>0.872</v>
      </c>
      <c r="B4514">
        <v>135.53100000000001</v>
      </c>
      <c r="D4514" s="1">
        <v>0.872</v>
      </c>
      <c r="E4514" s="1">
        <v>145.26300000000001</v>
      </c>
    </row>
    <row r="4515" spans="1:5" x14ac:dyDescent="0.25">
      <c r="A4515">
        <v>0.872</v>
      </c>
      <c r="B4515">
        <v>135.45400000000001</v>
      </c>
      <c r="D4515" s="1">
        <v>0.872</v>
      </c>
      <c r="E4515" s="1">
        <v>145.20099999999999</v>
      </c>
    </row>
    <row r="4516" spans="1:5" x14ac:dyDescent="0.25">
      <c r="A4516">
        <v>0.871</v>
      </c>
      <c r="B4516">
        <v>135.36199999999999</v>
      </c>
      <c r="D4516" s="1">
        <v>0.872</v>
      </c>
      <c r="E4516" s="1">
        <v>145.10900000000001</v>
      </c>
    </row>
    <row r="4517" spans="1:5" x14ac:dyDescent="0.25">
      <c r="A4517">
        <v>0.871</v>
      </c>
      <c r="B4517">
        <v>135.286</v>
      </c>
      <c r="D4517" s="1">
        <v>0.871</v>
      </c>
      <c r="E4517" s="1">
        <v>145.017</v>
      </c>
    </row>
    <row r="4518" spans="1:5" x14ac:dyDescent="0.25">
      <c r="A4518">
        <v>0.871</v>
      </c>
      <c r="B4518">
        <v>135.209</v>
      </c>
      <c r="D4518" s="1">
        <v>0.871</v>
      </c>
      <c r="E4518" s="1">
        <v>144.95599999999999</v>
      </c>
    </row>
    <row r="4519" spans="1:5" x14ac:dyDescent="0.25">
      <c r="A4519">
        <v>0.871</v>
      </c>
      <c r="B4519">
        <v>135.13200000000001</v>
      </c>
      <c r="D4519" s="1">
        <v>0.871</v>
      </c>
      <c r="E4519" s="1">
        <v>144.864</v>
      </c>
    </row>
    <row r="4520" spans="1:5" x14ac:dyDescent="0.25">
      <c r="A4520">
        <v>0.87</v>
      </c>
      <c r="B4520">
        <v>135.05500000000001</v>
      </c>
      <c r="D4520" s="1">
        <v>0.871</v>
      </c>
      <c r="E4520" s="1">
        <v>144.78700000000001</v>
      </c>
    </row>
    <row r="4521" spans="1:5" x14ac:dyDescent="0.25">
      <c r="A4521">
        <v>0.87</v>
      </c>
      <c r="B4521">
        <v>134.96299999999999</v>
      </c>
      <c r="D4521" s="1">
        <v>0.87</v>
      </c>
      <c r="E4521" s="1">
        <v>144.71</v>
      </c>
    </row>
    <row r="4522" spans="1:5" x14ac:dyDescent="0.25">
      <c r="A4522">
        <v>0.87</v>
      </c>
      <c r="B4522">
        <v>134.886</v>
      </c>
      <c r="D4522" s="1">
        <v>0.87</v>
      </c>
      <c r="E4522" s="1">
        <v>144.61799999999999</v>
      </c>
    </row>
    <row r="4523" spans="1:5" x14ac:dyDescent="0.25">
      <c r="A4523">
        <v>0.87</v>
      </c>
      <c r="B4523">
        <v>134.81</v>
      </c>
      <c r="D4523" s="1">
        <v>0.87</v>
      </c>
      <c r="E4523" s="1">
        <v>144.52600000000001</v>
      </c>
    </row>
    <row r="4524" spans="1:5" x14ac:dyDescent="0.25">
      <c r="A4524">
        <v>0.86899999999999999</v>
      </c>
      <c r="B4524">
        <v>134.71799999999999</v>
      </c>
      <c r="D4524" s="1">
        <v>0.87</v>
      </c>
      <c r="E4524" s="1">
        <v>144.464</v>
      </c>
    </row>
    <row r="4525" spans="1:5" x14ac:dyDescent="0.25">
      <c r="A4525">
        <v>0.86899999999999999</v>
      </c>
      <c r="B4525">
        <v>134.64099999999999</v>
      </c>
      <c r="D4525" s="1">
        <v>0.86899999999999999</v>
      </c>
      <c r="E4525" s="1">
        <v>144.38800000000001</v>
      </c>
    </row>
    <row r="4526" spans="1:5" x14ac:dyDescent="0.25">
      <c r="A4526">
        <v>0.86899999999999999</v>
      </c>
      <c r="B4526">
        <v>134.54900000000001</v>
      </c>
      <c r="D4526" s="1">
        <v>0.86899999999999999</v>
      </c>
      <c r="E4526" s="1">
        <v>144.31100000000001</v>
      </c>
    </row>
    <row r="4527" spans="1:5" x14ac:dyDescent="0.25">
      <c r="A4527">
        <v>0.86899999999999999</v>
      </c>
      <c r="B4527">
        <v>134.48699999999999</v>
      </c>
      <c r="D4527" s="1">
        <v>0.86899999999999999</v>
      </c>
      <c r="E4527" s="1">
        <v>144.23400000000001</v>
      </c>
    </row>
    <row r="4528" spans="1:5" x14ac:dyDescent="0.25">
      <c r="A4528">
        <v>0.86799999999999999</v>
      </c>
      <c r="B4528">
        <v>134.42599999999999</v>
      </c>
      <c r="D4528" s="1">
        <v>0.86899999999999999</v>
      </c>
      <c r="E4528" s="1">
        <v>144.142</v>
      </c>
    </row>
    <row r="4529" spans="1:5" x14ac:dyDescent="0.25">
      <c r="A4529">
        <v>0.86799999999999999</v>
      </c>
      <c r="B4529">
        <v>134.334</v>
      </c>
      <c r="D4529" s="1">
        <v>0.86799999999999999</v>
      </c>
      <c r="E4529" s="1">
        <v>144.08099999999999</v>
      </c>
    </row>
    <row r="4530" spans="1:5" x14ac:dyDescent="0.25">
      <c r="A4530">
        <v>0.86799999999999999</v>
      </c>
      <c r="B4530">
        <v>134.24199999999999</v>
      </c>
      <c r="D4530" s="1">
        <v>0.86799999999999999</v>
      </c>
      <c r="E4530" s="1">
        <v>143.989</v>
      </c>
    </row>
    <row r="4531" spans="1:5" x14ac:dyDescent="0.25">
      <c r="A4531">
        <v>0.86799999999999999</v>
      </c>
      <c r="B4531">
        <v>134.16499999999999</v>
      </c>
      <c r="D4531" s="1">
        <v>0.86799999999999999</v>
      </c>
      <c r="E4531" s="1">
        <v>143.91200000000001</v>
      </c>
    </row>
    <row r="4532" spans="1:5" x14ac:dyDescent="0.25">
      <c r="A4532">
        <v>0.86699999999999999</v>
      </c>
      <c r="B4532">
        <v>134.08799999999999</v>
      </c>
      <c r="D4532" s="1">
        <v>0.86799999999999999</v>
      </c>
      <c r="E4532" s="1">
        <v>143.82</v>
      </c>
    </row>
    <row r="4533" spans="1:5" x14ac:dyDescent="0.25">
      <c r="A4533">
        <v>0.86699999999999999</v>
      </c>
      <c r="B4533">
        <v>133.98099999999999</v>
      </c>
      <c r="D4533" s="1">
        <v>0.86699999999999999</v>
      </c>
      <c r="E4533" s="1">
        <v>143.74299999999999</v>
      </c>
    </row>
    <row r="4534" spans="1:5" x14ac:dyDescent="0.25">
      <c r="A4534">
        <v>0.86699999999999999</v>
      </c>
      <c r="B4534">
        <v>133.91900000000001</v>
      </c>
      <c r="D4534" s="1">
        <v>0.86699999999999999</v>
      </c>
      <c r="E4534" s="1">
        <v>143.65100000000001</v>
      </c>
    </row>
    <row r="4535" spans="1:5" x14ac:dyDescent="0.25">
      <c r="A4535">
        <v>0.86699999999999999</v>
      </c>
      <c r="B4535">
        <v>133.827</v>
      </c>
      <c r="D4535" s="1">
        <v>0.86699999999999999</v>
      </c>
      <c r="E4535" s="1">
        <v>143.59</v>
      </c>
    </row>
    <row r="4536" spans="1:5" x14ac:dyDescent="0.25">
      <c r="A4536">
        <v>0.86599999999999999</v>
      </c>
      <c r="B4536">
        <v>133.76599999999999</v>
      </c>
      <c r="D4536" s="1">
        <v>0.86699999999999999</v>
      </c>
      <c r="E4536" s="1">
        <v>143.49700000000001</v>
      </c>
    </row>
    <row r="4537" spans="1:5" x14ac:dyDescent="0.25">
      <c r="A4537">
        <v>0.86599999999999999</v>
      </c>
      <c r="B4537">
        <v>133.68899999999999</v>
      </c>
      <c r="D4537" s="1">
        <v>0.86599999999999999</v>
      </c>
      <c r="E4537" s="1">
        <v>143.42099999999999</v>
      </c>
    </row>
    <row r="4538" spans="1:5" x14ac:dyDescent="0.25">
      <c r="A4538">
        <v>0.86599999999999999</v>
      </c>
      <c r="B4538">
        <v>133.61199999999999</v>
      </c>
      <c r="D4538" s="1">
        <v>0.86599999999999999</v>
      </c>
      <c r="E4538" s="1">
        <v>143.34399999999999</v>
      </c>
    </row>
    <row r="4539" spans="1:5" x14ac:dyDescent="0.25">
      <c r="A4539">
        <v>0.86599999999999999</v>
      </c>
      <c r="B4539">
        <v>133.536</v>
      </c>
      <c r="D4539" s="1">
        <v>0.86599999999999999</v>
      </c>
      <c r="E4539" s="1">
        <v>143.267</v>
      </c>
    </row>
    <row r="4540" spans="1:5" x14ac:dyDescent="0.25">
      <c r="A4540">
        <v>0.86499999999999999</v>
      </c>
      <c r="B4540">
        <v>133.459</v>
      </c>
      <c r="D4540" s="1">
        <v>0.86599999999999999</v>
      </c>
      <c r="E4540" s="1">
        <v>143.20599999999999</v>
      </c>
    </row>
    <row r="4541" spans="1:5" x14ac:dyDescent="0.25">
      <c r="A4541">
        <v>0.86499999999999999</v>
      </c>
      <c r="B4541">
        <v>133.38200000000001</v>
      </c>
      <c r="D4541" s="1">
        <v>0.86499999999999999</v>
      </c>
      <c r="E4541" s="1">
        <v>143.09800000000001</v>
      </c>
    </row>
    <row r="4542" spans="1:5" x14ac:dyDescent="0.25">
      <c r="A4542">
        <v>0.86499999999999999</v>
      </c>
      <c r="B4542">
        <v>133.29</v>
      </c>
      <c r="D4542" s="1">
        <v>0.86499999999999999</v>
      </c>
      <c r="E4542" s="1">
        <v>143.02199999999999</v>
      </c>
    </row>
    <row r="4543" spans="1:5" x14ac:dyDescent="0.25">
      <c r="A4543">
        <v>0.86499999999999999</v>
      </c>
      <c r="B4543">
        <v>133.21299999999999</v>
      </c>
      <c r="D4543" s="1">
        <v>0.86499999999999999</v>
      </c>
      <c r="E4543" s="1">
        <v>142.96</v>
      </c>
    </row>
    <row r="4544" spans="1:5" x14ac:dyDescent="0.25">
      <c r="A4544">
        <v>0.86399999999999999</v>
      </c>
      <c r="B4544">
        <v>133.137</v>
      </c>
      <c r="D4544" s="1">
        <v>0.86499999999999999</v>
      </c>
      <c r="E4544" s="1">
        <v>142.86799999999999</v>
      </c>
    </row>
    <row r="4545" spans="1:5" x14ac:dyDescent="0.25">
      <c r="A4545">
        <v>0.86399999999999999</v>
      </c>
      <c r="B4545">
        <v>133.06</v>
      </c>
      <c r="D4545" s="1">
        <v>0.86399999999999999</v>
      </c>
      <c r="E4545" s="1">
        <v>142.791</v>
      </c>
    </row>
    <row r="4546" spans="1:5" x14ac:dyDescent="0.25">
      <c r="A4546">
        <v>0.86399999999999999</v>
      </c>
      <c r="B4546">
        <v>132.96799999999999</v>
      </c>
      <c r="D4546" s="1">
        <v>0.86399999999999999</v>
      </c>
      <c r="E4546" s="1">
        <v>142.715</v>
      </c>
    </row>
    <row r="4547" spans="1:5" x14ac:dyDescent="0.25">
      <c r="A4547">
        <v>0.86399999999999999</v>
      </c>
      <c r="B4547">
        <v>132.90600000000001</v>
      </c>
      <c r="D4547" s="1">
        <v>0.86399999999999999</v>
      </c>
      <c r="E4547" s="1">
        <v>142.62299999999999</v>
      </c>
    </row>
    <row r="4548" spans="1:5" x14ac:dyDescent="0.25">
      <c r="A4548">
        <v>0.86299999999999999</v>
      </c>
      <c r="B4548">
        <v>132.81399999999999</v>
      </c>
      <c r="D4548" s="1">
        <v>0.86399999999999999</v>
      </c>
      <c r="E4548" s="1">
        <v>142.54599999999999</v>
      </c>
    </row>
    <row r="4549" spans="1:5" x14ac:dyDescent="0.25">
      <c r="A4549">
        <v>0.86299999999999999</v>
      </c>
      <c r="B4549">
        <v>132.738</v>
      </c>
      <c r="D4549" s="1">
        <v>0.86299999999999999</v>
      </c>
      <c r="E4549" s="1">
        <v>142.46899999999999</v>
      </c>
    </row>
    <row r="4550" spans="1:5" x14ac:dyDescent="0.25">
      <c r="A4550">
        <v>0.86299999999999999</v>
      </c>
      <c r="B4550">
        <v>132.64500000000001</v>
      </c>
      <c r="D4550" s="1">
        <v>0.86299999999999999</v>
      </c>
      <c r="E4550" s="1">
        <v>142.40799999999999</v>
      </c>
    </row>
    <row r="4551" spans="1:5" x14ac:dyDescent="0.25">
      <c r="A4551">
        <v>0.86299999999999999</v>
      </c>
      <c r="B4551">
        <v>132.56899999999999</v>
      </c>
      <c r="D4551" s="1">
        <v>0.86299999999999999</v>
      </c>
      <c r="E4551" s="1">
        <v>142.316</v>
      </c>
    </row>
    <row r="4552" spans="1:5" x14ac:dyDescent="0.25">
      <c r="A4552">
        <v>0.86199999999999999</v>
      </c>
      <c r="B4552">
        <v>132.50700000000001</v>
      </c>
      <c r="D4552" s="1">
        <v>0.86299999999999999</v>
      </c>
      <c r="E4552" s="1">
        <v>142.239</v>
      </c>
    </row>
    <row r="4553" spans="1:5" x14ac:dyDescent="0.25">
      <c r="A4553">
        <v>0.86199999999999999</v>
      </c>
      <c r="B4553">
        <v>132.43100000000001</v>
      </c>
      <c r="D4553" s="1">
        <v>0.86199999999999999</v>
      </c>
      <c r="E4553" s="1">
        <v>142.16200000000001</v>
      </c>
    </row>
    <row r="4554" spans="1:5" x14ac:dyDescent="0.25">
      <c r="A4554">
        <v>0.86199999999999999</v>
      </c>
      <c r="B4554">
        <v>132.35400000000001</v>
      </c>
      <c r="D4554" s="1">
        <v>0.86199999999999999</v>
      </c>
      <c r="E4554" s="1">
        <v>142.08500000000001</v>
      </c>
    </row>
    <row r="4555" spans="1:5" x14ac:dyDescent="0.25">
      <c r="A4555">
        <v>0.86199999999999999</v>
      </c>
      <c r="B4555">
        <v>132.262</v>
      </c>
      <c r="D4555" s="1">
        <v>0.86199999999999999</v>
      </c>
      <c r="E4555" s="1">
        <v>142.00899999999999</v>
      </c>
    </row>
    <row r="4556" spans="1:5" x14ac:dyDescent="0.25">
      <c r="A4556">
        <v>0.86099999999999999</v>
      </c>
      <c r="B4556">
        <v>132.185</v>
      </c>
      <c r="D4556" s="1">
        <v>0.86199999999999999</v>
      </c>
      <c r="E4556" s="1">
        <v>141.916</v>
      </c>
    </row>
    <row r="4557" spans="1:5" x14ac:dyDescent="0.25">
      <c r="A4557">
        <v>0.86099999999999999</v>
      </c>
      <c r="B4557">
        <v>132.09299999999999</v>
      </c>
      <c r="D4557" s="1">
        <v>0.86099999999999999</v>
      </c>
      <c r="E4557" s="1">
        <v>141.85499999999999</v>
      </c>
    </row>
    <row r="4558" spans="1:5" x14ac:dyDescent="0.25">
      <c r="A4558">
        <v>0.86099999999999999</v>
      </c>
      <c r="B4558">
        <v>132.01599999999999</v>
      </c>
      <c r="D4558" s="1">
        <v>0.86099999999999999</v>
      </c>
      <c r="E4558" s="1">
        <v>141.76300000000001</v>
      </c>
    </row>
    <row r="4559" spans="1:5" x14ac:dyDescent="0.25">
      <c r="A4559">
        <v>0.86099999999999999</v>
      </c>
      <c r="B4559">
        <v>131.93899999999999</v>
      </c>
      <c r="D4559" s="1">
        <v>0.86099999999999999</v>
      </c>
      <c r="E4559" s="1">
        <v>141.68600000000001</v>
      </c>
    </row>
    <row r="4560" spans="1:5" x14ac:dyDescent="0.25">
      <c r="A4560">
        <v>0.86</v>
      </c>
      <c r="B4560">
        <v>131.863</v>
      </c>
      <c r="D4560" s="1">
        <v>0.86099999999999999</v>
      </c>
      <c r="E4560" s="1">
        <v>141.60900000000001</v>
      </c>
    </row>
    <row r="4561" spans="1:5" x14ac:dyDescent="0.25">
      <c r="A4561">
        <v>0.86</v>
      </c>
      <c r="B4561">
        <v>131.786</v>
      </c>
      <c r="D4561" s="1">
        <v>0.86</v>
      </c>
      <c r="E4561" s="1">
        <v>141.53299999999999</v>
      </c>
    </row>
    <row r="4562" spans="1:5" x14ac:dyDescent="0.25">
      <c r="A4562">
        <v>0.86</v>
      </c>
      <c r="B4562">
        <v>131.709</v>
      </c>
      <c r="D4562" s="1">
        <v>0.86</v>
      </c>
      <c r="E4562" s="1">
        <v>141.471</v>
      </c>
    </row>
    <row r="4563" spans="1:5" x14ac:dyDescent="0.25">
      <c r="A4563">
        <v>0.86</v>
      </c>
      <c r="B4563">
        <v>131.63200000000001</v>
      </c>
      <c r="D4563" s="1">
        <v>0.86</v>
      </c>
      <c r="E4563" s="1">
        <v>141.39500000000001</v>
      </c>
    </row>
    <row r="4564" spans="1:5" x14ac:dyDescent="0.25">
      <c r="A4564">
        <v>0.85899999999999999</v>
      </c>
      <c r="B4564">
        <v>131.55600000000001</v>
      </c>
      <c r="D4564" s="1">
        <v>0.86</v>
      </c>
      <c r="E4564" s="1">
        <v>141.30199999999999</v>
      </c>
    </row>
    <row r="4565" spans="1:5" x14ac:dyDescent="0.25">
      <c r="A4565">
        <v>0.85899999999999999</v>
      </c>
      <c r="B4565">
        <v>131.47900000000001</v>
      </c>
      <c r="D4565" s="1">
        <v>0.85899999999999999</v>
      </c>
      <c r="E4565" s="1">
        <v>141.24100000000001</v>
      </c>
    </row>
    <row r="4566" spans="1:5" x14ac:dyDescent="0.25">
      <c r="A4566">
        <v>0.85899999999999999</v>
      </c>
      <c r="B4566">
        <v>131.387</v>
      </c>
      <c r="D4566" s="1">
        <v>0.85899999999999999</v>
      </c>
      <c r="E4566" s="1">
        <v>141.13399999999999</v>
      </c>
    </row>
    <row r="4567" spans="1:5" x14ac:dyDescent="0.25">
      <c r="A4567">
        <v>0.85899999999999999</v>
      </c>
      <c r="B4567">
        <v>131.31</v>
      </c>
      <c r="D4567" s="1">
        <v>0.85899999999999999</v>
      </c>
      <c r="E4567" s="1">
        <v>141.05699999999999</v>
      </c>
    </row>
    <row r="4568" spans="1:5" x14ac:dyDescent="0.25">
      <c r="A4568">
        <v>0.85799999999999998</v>
      </c>
      <c r="B4568">
        <v>131.233</v>
      </c>
      <c r="D4568" s="1">
        <v>0.85899999999999999</v>
      </c>
      <c r="E4568" s="1">
        <v>140.97999999999999</v>
      </c>
    </row>
    <row r="4569" spans="1:5" x14ac:dyDescent="0.25">
      <c r="A4569">
        <v>0.85799999999999998</v>
      </c>
      <c r="B4569">
        <v>131.15700000000001</v>
      </c>
      <c r="D4569" s="1">
        <v>0.85799999999999998</v>
      </c>
      <c r="E4569" s="1">
        <v>140.90299999999999</v>
      </c>
    </row>
    <row r="4570" spans="1:5" x14ac:dyDescent="0.25">
      <c r="A4570">
        <v>0.85799999999999998</v>
      </c>
      <c r="B4570">
        <v>131.08000000000001</v>
      </c>
      <c r="D4570" s="1">
        <v>0.85799999999999998</v>
      </c>
      <c r="E4570" s="1">
        <v>140.827</v>
      </c>
    </row>
    <row r="4571" spans="1:5" x14ac:dyDescent="0.25">
      <c r="A4571">
        <v>0.85799999999999998</v>
      </c>
      <c r="B4571">
        <v>130.988</v>
      </c>
      <c r="D4571" s="1">
        <v>0.85799999999999998</v>
      </c>
      <c r="E4571" s="1">
        <v>140.76499999999999</v>
      </c>
    </row>
    <row r="4572" spans="1:5" x14ac:dyDescent="0.25">
      <c r="A4572">
        <v>0.85699999999999998</v>
      </c>
      <c r="B4572">
        <v>130.94200000000001</v>
      </c>
      <c r="D4572" s="1">
        <v>0.85799999999999998</v>
      </c>
      <c r="E4572" s="1">
        <v>140.68899999999999</v>
      </c>
    </row>
    <row r="4573" spans="1:5" x14ac:dyDescent="0.25">
      <c r="A4573">
        <v>0.85699999999999998</v>
      </c>
      <c r="B4573">
        <v>130.85</v>
      </c>
      <c r="D4573" s="1">
        <v>0.85699999999999998</v>
      </c>
      <c r="E4573" s="1">
        <v>140.596</v>
      </c>
    </row>
    <row r="4574" spans="1:5" x14ac:dyDescent="0.25">
      <c r="A4574">
        <v>0.85699999999999998</v>
      </c>
      <c r="B4574">
        <v>130.75800000000001</v>
      </c>
      <c r="D4574" s="1">
        <v>0.85699999999999998</v>
      </c>
      <c r="E4574" s="1">
        <v>140.52000000000001</v>
      </c>
    </row>
    <row r="4575" spans="1:5" x14ac:dyDescent="0.25">
      <c r="A4575">
        <v>0.85699999999999998</v>
      </c>
      <c r="B4575">
        <v>130.68100000000001</v>
      </c>
      <c r="D4575" s="1">
        <v>0.85699999999999998</v>
      </c>
      <c r="E4575" s="1">
        <v>140.458</v>
      </c>
    </row>
    <row r="4576" spans="1:5" x14ac:dyDescent="0.25">
      <c r="A4576">
        <v>0.85599999999999998</v>
      </c>
      <c r="B4576">
        <v>130.60400000000001</v>
      </c>
      <c r="D4576" s="1">
        <v>0.85699999999999998</v>
      </c>
      <c r="E4576" s="1">
        <v>140.39699999999999</v>
      </c>
    </row>
    <row r="4577" spans="1:5" x14ac:dyDescent="0.25">
      <c r="A4577">
        <v>0.85599999999999998</v>
      </c>
      <c r="B4577">
        <v>130.52699999999999</v>
      </c>
      <c r="D4577" s="1">
        <v>0.85599999999999998</v>
      </c>
      <c r="E4577" s="1">
        <v>140.30500000000001</v>
      </c>
    </row>
    <row r="4578" spans="1:5" x14ac:dyDescent="0.25">
      <c r="A4578">
        <v>0.85599999999999998</v>
      </c>
      <c r="B4578">
        <v>130.45099999999999</v>
      </c>
      <c r="D4578" s="1">
        <v>0.85599999999999998</v>
      </c>
      <c r="E4578" s="1">
        <v>140.22800000000001</v>
      </c>
    </row>
    <row r="4579" spans="1:5" x14ac:dyDescent="0.25">
      <c r="A4579">
        <v>0.85599999999999998</v>
      </c>
      <c r="B4579">
        <v>130.374</v>
      </c>
      <c r="D4579" s="1">
        <v>0.85599999999999998</v>
      </c>
      <c r="E4579" s="1">
        <v>140.15100000000001</v>
      </c>
    </row>
    <row r="4580" spans="1:5" x14ac:dyDescent="0.25">
      <c r="A4580">
        <v>0.85499999999999998</v>
      </c>
      <c r="B4580">
        <v>130.31200000000001</v>
      </c>
      <c r="D4580" s="1">
        <v>0.85599999999999998</v>
      </c>
      <c r="E4580" s="1">
        <v>140.059</v>
      </c>
    </row>
    <row r="4581" spans="1:5" x14ac:dyDescent="0.25">
      <c r="A4581">
        <v>0.85499999999999998</v>
      </c>
      <c r="B4581">
        <v>130.22</v>
      </c>
      <c r="D4581" s="1">
        <v>0.85499999999999998</v>
      </c>
      <c r="E4581" s="1">
        <v>139.99799999999999</v>
      </c>
    </row>
    <row r="4582" spans="1:5" x14ac:dyDescent="0.25">
      <c r="A4582">
        <v>0.85499999999999998</v>
      </c>
      <c r="B4582">
        <v>130.12799999999999</v>
      </c>
      <c r="D4582" s="1">
        <v>0.85499999999999998</v>
      </c>
      <c r="E4582" s="1">
        <v>139.90600000000001</v>
      </c>
    </row>
    <row r="4583" spans="1:5" x14ac:dyDescent="0.25">
      <c r="A4583">
        <v>0.85499999999999998</v>
      </c>
      <c r="B4583">
        <v>130.05099999999999</v>
      </c>
      <c r="D4583" s="1">
        <v>0.85499999999999998</v>
      </c>
      <c r="E4583" s="1">
        <v>139.84399999999999</v>
      </c>
    </row>
    <row r="4584" spans="1:5" x14ac:dyDescent="0.25">
      <c r="A4584">
        <v>0.85399999999999998</v>
      </c>
      <c r="B4584">
        <v>129.97499999999999</v>
      </c>
      <c r="D4584" s="1">
        <v>0.85499999999999998</v>
      </c>
      <c r="E4584" s="1">
        <v>139.768</v>
      </c>
    </row>
    <row r="4585" spans="1:5" x14ac:dyDescent="0.25">
      <c r="A4585">
        <v>0.85399999999999998</v>
      </c>
      <c r="B4585">
        <v>129.898</v>
      </c>
      <c r="D4585" s="1">
        <v>0.85399999999999998</v>
      </c>
      <c r="E4585" s="1">
        <v>139.66</v>
      </c>
    </row>
    <row r="4586" spans="1:5" x14ac:dyDescent="0.25">
      <c r="A4586">
        <v>0.85399999999999998</v>
      </c>
      <c r="B4586">
        <v>129.821</v>
      </c>
      <c r="D4586" s="1">
        <v>0.85399999999999998</v>
      </c>
      <c r="E4586" s="1">
        <v>139.59899999999999</v>
      </c>
    </row>
    <row r="4587" spans="1:5" x14ac:dyDescent="0.25">
      <c r="A4587">
        <v>0.85399999999999998</v>
      </c>
      <c r="B4587">
        <v>129.744</v>
      </c>
      <c r="D4587" s="1">
        <v>0.85399999999999998</v>
      </c>
      <c r="E4587" s="1">
        <v>139.53700000000001</v>
      </c>
    </row>
    <row r="4588" spans="1:5" x14ac:dyDescent="0.25">
      <c r="A4588">
        <v>0.85299999999999998</v>
      </c>
      <c r="B4588">
        <v>129.66800000000001</v>
      </c>
      <c r="D4588" s="1">
        <v>0.85399999999999998</v>
      </c>
      <c r="E4588" s="1">
        <v>139.44499999999999</v>
      </c>
    </row>
    <row r="4589" spans="1:5" x14ac:dyDescent="0.25">
      <c r="A4589">
        <v>0.85299999999999998</v>
      </c>
      <c r="B4589">
        <v>129.59100000000001</v>
      </c>
      <c r="D4589" s="1">
        <v>0.85299999999999998</v>
      </c>
      <c r="E4589" s="1">
        <v>139.38399999999999</v>
      </c>
    </row>
    <row r="4590" spans="1:5" x14ac:dyDescent="0.25">
      <c r="A4590">
        <v>0.85299999999999998</v>
      </c>
      <c r="B4590">
        <v>129.51400000000001</v>
      </c>
      <c r="D4590" s="1">
        <v>0.85299999999999998</v>
      </c>
      <c r="E4590" s="1">
        <v>139.292</v>
      </c>
    </row>
    <row r="4591" spans="1:5" x14ac:dyDescent="0.25">
      <c r="A4591">
        <v>0.85299999999999998</v>
      </c>
      <c r="B4591">
        <v>129.43700000000001</v>
      </c>
      <c r="D4591" s="1">
        <v>0.85299999999999998</v>
      </c>
      <c r="E4591" s="1">
        <v>139.215</v>
      </c>
    </row>
    <row r="4592" spans="1:5" x14ac:dyDescent="0.25">
      <c r="A4592">
        <v>0.85199999999999998</v>
      </c>
      <c r="B4592">
        <v>129.345</v>
      </c>
      <c r="D4592" s="1">
        <v>0.85299999999999998</v>
      </c>
      <c r="E4592" s="1">
        <v>139.13800000000001</v>
      </c>
    </row>
    <row r="4593" spans="1:5" x14ac:dyDescent="0.25">
      <c r="A4593">
        <v>0.85199999999999998</v>
      </c>
      <c r="B4593">
        <v>129.26900000000001</v>
      </c>
      <c r="D4593" s="1">
        <v>0.85199999999999998</v>
      </c>
      <c r="E4593" s="1">
        <v>139.06100000000001</v>
      </c>
    </row>
    <row r="4594" spans="1:5" x14ac:dyDescent="0.25">
      <c r="A4594">
        <v>0.85199999999999998</v>
      </c>
      <c r="B4594">
        <v>129.19200000000001</v>
      </c>
      <c r="D4594" s="1">
        <v>0.85199999999999998</v>
      </c>
      <c r="E4594" s="1">
        <v>138.98500000000001</v>
      </c>
    </row>
    <row r="4595" spans="1:5" x14ac:dyDescent="0.25">
      <c r="A4595">
        <v>0.85199999999999998</v>
      </c>
      <c r="B4595">
        <v>129.11500000000001</v>
      </c>
      <c r="D4595" s="1">
        <v>0.85199999999999998</v>
      </c>
      <c r="E4595" s="1">
        <v>138.90799999999999</v>
      </c>
    </row>
    <row r="4596" spans="1:5" x14ac:dyDescent="0.25">
      <c r="A4596">
        <v>0.85099999999999998</v>
      </c>
      <c r="B4596">
        <v>129.03800000000001</v>
      </c>
      <c r="D4596" s="1">
        <v>0.85199999999999998</v>
      </c>
      <c r="E4596" s="1">
        <v>138.83099999999999</v>
      </c>
    </row>
    <row r="4597" spans="1:5" x14ac:dyDescent="0.25">
      <c r="A4597">
        <v>0.85099999999999998</v>
      </c>
      <c r="B4597">
        <v>128.977</v>
      </c>
      <c r="D4597" s="1">
        <v>0.85099999999999998</v>
      </c>
      <c r="E4597" s="1">
        <v>138.75399999999999</v>
      </c>
    </row>
    <row r="4598" spans="1:5" x14ac:dyDescent="0.25">
      <c r="A4598">
        <v>0.85099999999999998</v>
      </c>
      <c r="B4598">
        <v>128.88499999999999</v>
      </c>
      <c r="D4598" s="1">
        <v>0.85099999999999998</v>
      </c>
      <c r="E4598" s="1">
        <v>138.678</v>
      </c>
    </row>
    <row r="4599" spans="1:5" x14ac:dyDescent="0.25">
      <c r="A4599">
        <v>0.85099999999999998</v>
      </c>
      <c r="B4599">
        <v>128.80799999999999</v>
      </c>
      <c r="D4599" s="1">
        <v>0.85099999999999998</v>
      </c>
      <c r="E4599" s="1">
        <v>138.601</v>
      </c>
    </row>
    <row r="4600" spans="1:5" x14ac:dyDescent="0.25">
      <c r="A4600">
        <v>0.85</v>
      </c>
      <c r="B4600">
        <v>128.71600000000001</v>
      </c>
      <c r="D4600" s="1">
        <v>0.85099999999999998</v>
      </c>
      <c r="E4600" s="1">
        <v>138.524</v>
      </c>
    </row>
    <row r="4601" spans="1:5" x14ac:dyDescent="0.25">
      <c r="A4601">
        <v>0.85</v>
      </c>
      <c r="B4601">
        <v>128.63900000000001</v>
      </c>
      <c r="D4601" s="1">
        <v>0.85</v>
      </c>
      <c r="E4601" s="1">
        <v>138.43199999999999</v>
      </c>
    </row>
    <row r="4602" spans="1:5" x14ac:dyDescent="0.25">
      <c r="A4602">
        <v>0.85</v>
      </c>
      <c r="B4602">
        <v>128.56299999999999</v>
      </c>
      <c r="D4602" s="1">
        <v>0.85</v>
      </c>
      <c r="E4602" s="1">
        <v>138.37100000000001</v>
      </c>
    </row>
    <row r="4603" spans="1:5" x14ac:dyDescent="0.25">
      <c r="A4603">
        <v>0.85</v>
      </c>
      <c r="B4603">
        <v>128.501</v>
      </c>
      <c r="D4603" s="1">
        <v>0.85</v>
      </c>
      <c r="E4603" s="1">
        <v>138.29400000000001</v>
      </c>
    </row>
    <row r="4604" spans="1:5" x14ac:dyDescent="0.25">
      <c r="A4604">
        <v>0.84899999999999998</v>
      </c>
      <c r="B4604">
        <v>128.42400000000001</v>
      </c>
      <c r="D4604" s="1">
        <v>0.85</v>
      </c>
      <c r="E4604" s="1">
        <v>138.21700000000001</v>
      </c>
    </row>
    <row r="4605" spans="1:5" x14ac:dyDescent="0.25">
      <c r="A4605">
        <v>0.84899999999999998</v>
      </c>
      <c r="B4605">
        <v>128.33199999999999</v>
      </c>
      <c r="D4605" s="1">
        <v>0.84899999999999998</v>
      </c>
      <c r="E4605" s="1">
        <v>138.125</v>
      </c>
    </row>
    <row r="4606" spans="1:5" x14ac:dyDescent="0.25">
      <c r="A4606">
        <v>0.84899999999999998</v>
      </c>
      <c r="B4606">
        <v>128.256</v>
      </c>
      <c r="D4606" s="1">
        <v>0.84899999999999998</v>
      </c>
      <c r="E4606" s="1">
        <v>138.06399999999999</v>
      </c>
    </row>
    <row r="4607" spans="1:5" x14ac:dyDescent="0.25">
      <c r="A4607">
        <v>0.84899999999999998</v>
      </c>
      <c r="B4607">
        <v>128.179</v>
      </c>
      <c r="D4607" s="1">
        <v>0.84899999999999998</v>
      </c>
      <c r="E4607" s="1">
        <v>137.98699999999999</v>
      </c>
    </row>
    <row r="4608" spans="1:5" x14ac:dyDescent="0.25">
      <c r="A4608">
        <v>0.84799999999999998</v>
      </c>
      <c r="B4608">
        <v>128.102</v>
      </c>
      <c r="D4608" s="1">
        <v>0.84899999999999998</v>
      </c>
      <c r="E4608" s="1">
        <v>137.89500000000001</v>
      </c>
    </row>
    <row r="4609" spans="1:5" x14ac:dyDescent="0.25">
      <c r="A4609">
        <v>0.84799999999999998</v>
      </c>
      <c r="B4609">
        <v>128.02500000000001</v>
      </c>
      <c r="D4609" s="1">
        <v>0.84799999999999998</v>
      </c>
      <c r="E4609" s="1">
        <v>137.81800000000001</v>
      </c>
    </row>
    <row r="4610" spans="1:5" x14ac:dyDescent="0.25">
      <c r="A4610">
        <v>0.84799999999999998</v>
      </c>
      <c r="B4610">
        <v>127.93300000000001</v>
      </c>
      <c r="D4610" s="1">
        <v>0.84799999999999998</v>
      </c>
      <c r="E4610" s="1">
        <v>137.74100000000001</v>
      </c>
    </row>
    <row r="4611" spans="1:5" x14ac:dyDescent="0.25">
      <c r="A4611">
        <v>0.84799999999999998</v>
      </c>
      <c r="B4611">
        <v>127.85599999999999</v>
      </c>
      <c r="D4611" s="1">
        <v>0.84799999999999998</v>
      </c>
      <c r="E4611" s="1">
        <v>137.66499999999999</v>
      </c>
    </row>
    <row r="4612" spans="1:5" x14ac:dyDescent="0.25">
      <c r="A4612">
        <v>0.84699999999999998</v>
      </c>
      <c r="B4612">
        <v>127.78</v>
      </c>
      <c r="D4612" s="1">
        <v>0.84799999999999998</v>
      </c>
      <c r="E4612" s="1">
        <v>137.58799999999999</v>
      </c>
    </row>
    <row r="4613" spans="1:5" x14ac:dyDescent="0.25">
      <c r="A4613">
        <v>0.84699999999999998</v>
      </c>
      <c r="B4613">
        <v>127.73399999999999</v>
      </c>
      <c r="D4613" s="1">
        <v>0.84699999999999998</v>
      </c>
      <c r="E4613" s="1">
        <v>137.52699999999999</v>
      </c>
    </row>
    <row r="4614" spans="1:5" x14ac:dyDescent="0.25">
      <c r="A4614">
        <v>0.84699999999999998</v>
      </c>
      <c r="B4614">
        <v>127.642</v>
      </c>
      <c r="D4614" s="1">
        <v>0.84699999999999998</v>
      </c>
      <c r="E4614" s="1">
        <v>137.44999999999999</v>
      </c>
    </row>
    <row r="4615" spans="1:5" x14ac:dyDescent="0.25">
      <c r="A4615">
        <v>0.84699999999999998</v>
      </c>
      <c r="B4615">
        <v>127.565</v>
      </c>
      <c r="D4615" s="1">
        <v>0.84699999999999998</v>
      </c>
      <c r="E4615" s="1">
        <v>137.37299999999999</v>
      </c>
    </row>
    <row r="4616" spans="1:5" x14ac:dyDescent="0.25">
      <c r="A4616">
        <v>0.84599999999999997</v>
      </c>
      <c r="B4616">
        <v>127.488</v>
      </c>
      <c r="D4616" s="1">
        <v>0.84699999999999998</v>
      </c>
      <c r="E4616" s="1">
        <v>137.29599999999999</v>
      </c>
    </row>
    <row r="4617" spans="1:5" x14ac:dyDescent="0.25">
      <c r="A4617">
        <v>0.84599999999999997</v>
      </c>
      <c r="B4617">
        <v>127.411</v>
      </c>
      <c r="D4617" s="1">
        <v>0.84599999999999997</v>
      </c>
      <c r="E4617" s="1">
        <v>137.20400000000001</v>
      </c>
    </row>
    <row r="4618" spans="1:5" x14ac:dyDescent="0.25">
      <c r="A4618">
        <v>0.84599999999999997</v>
      </c>
      <c r="B4618">
        <v>127.319</v>
      </c>
      <c r="D4618" s="1">
        <v>0.84599999999999997</v>
      </c>
      <c r="E4618" s="1">
        <v>137.143</v>
      </c>
    </row>
    <row r="4619" spans="1:5" x14ac:dyDescent="0.25">
      <c r="A4619">
        <v>0.84599999999999997</v>
      </c>
      <c r="B4619">
        <v>127.258</v>
      </c>
      <c r="D4619" s="1">
        <v>0.84599999999999997</v>
      </c>
      <c r="E4619" s="1">
        <v>137.066</v>
      </c>
    </row>
    <row r="4620" spans="1:5" x14ac:dyDescent="0.25">
      <c r="A4620">
        <v>0.84499999999999997</v>
      </c>
      <c r="B4620">
        <v>127.181</v>
      </c>
      <c r="D4620" s="1">
        <v>0.84599999999999997</v>
      </c>
      <c r="E4620" s="1">
        <v>136.989</v>
      </c>
    </row>
    <row r="4621" spans="1:5" x14ac:dyDescent="0.25">
      <c r="A4621">
        <v>0.84499999999999997</v>
      </c>
      <c r="B4621">
        <v>127.089</v>
      </c>
      <c r="D4621" s="1">
        <v>0.84499999999999997</v>
      </c>
      <c r="E4621" s="1">
        <v>136.91300000000001</v>
      </c>
    </row>
    <row r="4622" spans="1:5" x14ac:dyDescent="0.25">
      <c r="A4622">
        <v>0.84499999999999997</v>
      </c>
      <c r="B4622">
        <v>127.012</v>
      </c>
      <c r="D4622" s="1">
        <v>0.84499999999999997</v>
      </c>
      <c r="E4622" s="1">
        <v>136.851</v>
      </c>
    </row>
    <row r="4623" spans="1:5" x14ac:dyDescent="0.25">
      <c r="A4623">
        <v>0.84499999999999997</v>
      </c>
      <c r="B4623">
        <v>126.93600000000001</v>
      </c>
      <c r="D4623" s="1">
        <v>0.84499999999999997</v>
      </c>
      <c r="E4623" s="1">
        <v>136.75899999999999</v>
      </c>
    </row>
    <row r="4624" spans="1:5" x14ac:dyDescent="0.25">
      <c r="A4624">
        <v>0.84399999999999997</v>
      </c>
      <c r="B4624">
        <v>126.874</v>
      </c>
      <c r="D4624" s="1">
        <v>0.84499999999999997</v>
      </c>
      <c r="E4624" s="1">
        <v>136.68199999999999</v>
      </c>
    </row>
    <row r="4625" spans="1:5" x14ac:dyDescent="0.25">
      <c r="A4625">
        <v>0.84399999999999997</v>
      </c>
      <c r="B4625">
        <v>126.797</v>
      </c>
      <c r="D4625" s="1">
        <v>0.84399999999999997</v>
      </c>
      <c r="E4625" s="1">
        <v>136.60599999999999</v>
      </c>
    </row>
    <row r="4626" spans="1:5" x14ac:dyDescent="0.25">
      <c r="A4626">
        <v>0.84399999999999997</v>
      </c>
      <c r="B4626">
        <v>126.69</v>
      </c>
      <c r="D4626" s="1">
        <v>0.84399999999999997</v>
      </c>
      <c r="E4626" s="1">
        <v>136.51300000000001</v>
      </c>
    </row>
    <row r="4627" spans="1:5" x14ac:dyDescent="0.25">
      <c r="A4627">
        <v>0.84399999999999997</v>
      </c>
      <c r="B4627">
        <v>126.629</v>
      </c>
      <c r="D4627" s="1">
        <v>0.84399999999999997</v>
      </c>
      <c r="E4627" s="1">
        <v>136.452</v>
      </c>
    </row>
    <row r="4628" spans="1:5" x14ac:dyDescent="0.25">
      <c r="A4628">
        <v>0.84299999999999997</v>
      </c>
      <c r="B4628">
        <v>126.536</v>
      </c>
      <c r="D4628" s="1">
        <v>0.84399999999999997</v>
      </c>
      <c r="E4628" s="1">
        <v>136.375</v>
      </c>
    </row>
    <row r="4629" spans="1:5" x14ac:dyDescent="0.25">
      <c r="A4629">
        <v>0.84299999999999997</v>
      </c>
      <c r="B4629">
        <v>126.47499999999999</v>
      </c>
      <c r="D4629" s="1">
        <v>0.84299999999999997</v>
      </c>
      <c r="E4629" s="1">
        <v>136.29900000000001</v>
      </c>
    </row>
    <row r="4630" spans="1:5" x14ac:dyDescent="0.25">
      <c r="A4630">
        <v>0.84299999999999997</v>
      </c>
      <c r="B4630">
        <v>126.398</v>
      </c>
      <c r="D4630" s="1">
        <v>0.84299999999999997</v>
      </c>
      <c r="E4630" s="1">
        <v>136.22200000000001</v>
      </c>
    </row>
    <row r="4631" spans="1:5" x14ac:dyDescent="0.25">
      <c r="A4631">
        <v>0.84299999999999997</v>
      </c>
      <c r="B4631">
        <v>126.322</v>
      </c>
      <c r="D4631" s="1">
        <v>0.84299999999999997</v>
      </c>
      <c r="E4631" s="1">
        <v>136.14500000000001</v>
      </c>
    </row>
    <row r="4632" spans="1:5" x14ac:dyDescent="0.25">
      <c r="A4632">
        <v>0.84199999999999997</v>
      </c>
      <c r="B4632">
        <v>126.245</v>
      </c>
      <c r="D4632" s="1">
        <v>0.84299999999999997</v>
      </c>
      <c r="E4632" s="1">
        <v>136.084</v>
      </c>
    </row>
    <row r="4633" spans="1:5" x14ac:dyDescent="0.25">
      <c r="A4633">
        <v>0.84199999999999997</v>
      </c>
      <c r="B4633">
        <v>126.16800000000001</v>
      </c>
      <c r="D4633" s="1">
        <v>0.84199999999999997</v>
      </c>
      <c r="E4633" s="1">
        <v>135.99199999999999</v>
      </c>
    </row>
    <row r="4634" spans="1:5" x14ac:dyDescent="0.25">
      <c r="A4634">
        <v>0.84199999999999997</v>
      </c>
      <c r="B4634">
        <v>126.07599999999999</v>
      </c>
      <c r="D4634" s="1">
        <v>0.84199999999999997</v>
      </c>
      <c r="E4634" s="1">
        <v>135.91499999999999</v>
      </c>
    </row>
    <row r="4635" spans="1:5" x14ac:dyDescent="0.25">
      <c r="A4635">
        <v>0.84199999999999997</v>
      </c>
      <c r="B4635">
        <v>125.999</v>
      </c>
      <c r="D4635" s="1">
        <v>0.84199999999999997</v>
      </c>
      <c r="E4635" s="1">
        <v>135.83799999999999</v>
      </c>
    </row>
    <row r="4636" spans="1:5" x14ac:dyDescent="0.25">
      <c r="A4636">
        <v>0.84099999999999997</v>
      </c>
      <c r="B4636">
        <v>125.922</v>
      </c>
      <c r="D4636" s="1">
        <v>0.84199999999999997</v>
      </c>
      <c r="E4636" s="1">
        <v>135.761</v>
      </c>
    </row>
    <row r="4637" spans="1:5" x14ac:dyDescent="0.25">
      <c r="A4637">
        <v>0.84099999999999997</v>
      </c>
      <c r="B4637">
        <v>125.846</v>
      </c>
      <c r="D4637" s="1">
        <v>0.84099999999999997</v>
      </c>
      <c r="E4637" s="1">
        <v>135.685</v>
      </c>
    </row>
    <row r="4638" spans="1:5" x14ac:dyDescent="0.25">
      <c r="A4638">
        <v>0.84099999999999997</v>
      </c>
      <c r="B4638">
        <v>125.78400000000001</v>
      </c>
      <c r="D4638" s="1">
        <v>0.84099999999999997</v>
      </c>
      <c r="E4638" s="1">
        <v>135.59299999999999</v>
      </c>
    </row>
    <row r="4639" spans="1:5" x14ac:dyDescent="0.25">
      <c r="A4639">
        <v>0.84099999999999997</v>
      </c>
      <c r="B4639">
        <v>125.723</v>
      </c>
      <c r="D4639" s="1">
        <v>0.84099999999999997</v>
      </c>
      <c r="E4639" s="1">
        <v>135.54599999999999</v>
      </c>
    </row>
    <row r="4640" spans="1:5" x14ac:dyDescent="0.25">
      <c r="A4640">
        <v>0.84</v>
      </c>
      <c r="B4640">
        <v>125.631</v>
      </c>
      <c r="D4640" s="1">
        <v>0.84099999999999997</v>
      </c>
      <c r="E4640" s="1">
        <v>135.47</v>
      </c>
    </row>
    <row r="4641" spans="1:5" x14ac:dyDescent="0.25">
      <c r="A4641">
        <v>0.84</v>
      </c>
      <c r="B4641">
        <v>125.569</v>
      </c>
      <c r="D4641" s="1">
        <v>0.84</v>
      </c>
      <c r="E4641" s="1">
        <v>135.37799999999999</v>
      </c>
    </row>
    <row r="4642" spans="1:5" x14ac:dyDescent="0.25">
      <c r="A4642">
        <v>0.84</v>
      </c>
      <c r="B4642">
        <v>125.462</v>
      </c>
      <c r="D4642" s="1">
        <v>0.84</v>
      </c>
      <c r="E4642" s="1">
        <v>135.316</v>
      </c>
    </row>
    <row r="4643" spans="1:5" x14ac:dyDescent="0.25">
      <c r="A4643">
        <v>0.84</v>
      </c>
      <c r="B4643">
        <v>125.38500000000001</v>
      </c>
      <c r="D4643" s="1">
        <v>0.84</v>
      </c>
      <c r="E4643" s="1">
        <v>135.22399999999999</v>
      </c>
    </row>
    <row r="4644" spans="1:5" x14ac:dyDescent="0.25">
      <c r="A4644">
        <v>0.83899999999999997</v>
      </c>
      <c r="B4644">
        <v>125.324</v>
      </c>
      <c r="D4644" s="1">
        <v>0.84</v>
      </c>
      <c r="E4644" s="1">
        <v>135.16300000000001</v>
      </c>
    </row>
    <row r="4645" spans="1:5" x14ac:dyDescent="0.25">
      <c r="A4645">
        <v>0.83899999999999997</v>
      </c>
      <c r="B4645">
        <v>125.232</v>
      </c>
      <c r="D4645" s="1">
        <v>0.83899999999999997</v>
      </c>
      <c r="E4645" s="1">
        <v>135.08600000000001</v>
      </c>
    </row>
    <row r="4646" spans="1:5" x14ac:dyDescent="0.25">
      <c r="A4646">
        <v>0.83899999999999997</v>
      </c>
      <c r="B4646">
        <v>125.17</v>
      </c>
      <c r="D4646" s="1">
        <v>0.83899999999999997</v>
      </c>
      <c r="E4646" s="1">
        <v>135.00899999999999</v>
      </c>
    </row>
    <row r="4647" spans="1:5" x14ac:dyDescent="0.25">
      <c r="A4647">
        <v>0.83899999999999997</v>
      </c>
      <c r="B4647">
        <v>125.078</v>
      </c>
      <c r="D4647" s="1">
        <v>0.83899999999999997</v>
      </c>
      <c r="E4647" s="1">
        <v>134.93299999999999</v>
      </c>
    </row>
    <row r="4648" spans="1:5" x14ac:dyDescent="0.25">
      <c r="A4648">
        <v>0.83799999999999997</v>
      </c>
      <c r="B4648">
        <v>125.017</v>
      </c>
      <c r="D4648" s="1">
        <v>0.83899999999999997</v>
      </c>
      <c r="E4648" s="1">
        <v>134.85599999999999</v>
      </c>
    </row>
    <row r="4649" spans="1:5" x14ac:dyDescent="0.25">
      <c r="A4649">
        <v>0.83799999999999997</v>
      </c>
      <c r="B4649">
        <v>124.94</v>
      </c>
      <c r="D4649" s="1">
        <v>0.83799999999999997</v>
      </c>
      <c r="E4649" s="1">
        <v>134.76400000000001</v>
      </c>
    </row>
    <row r="4650" spans="1:5" x14ac:dyDescent="0.25">
      <c r="A4650">
        <v>0.83799999999999997</v>
      </c>
      <c r="B4650">
        <v>124.848</v>
      </c>
      <c r="D4650" s="1">
        <v>0.83799999999999997</v>
      </c>
      <c r="E4650" s="1">
        <v>134.68700000000001</v>
      </c>
    </row>
    <row r="4651" spans="1:5" x14ac:dyDescent="0.25">
      <c r="A4651">
        <v>0.83799999999999997</v>
      </c>
      <c r="B4651">
        <v>124.771</v>
      </c>
      <c r="D4651" s="1">
        <v>0.83799999999999997</v>
      </c>
      <c r="E4651" s="1">
        <v>134.626</v>
      </c>
    </row>
    <row r="4652" spans="1:5" x14ac:dyDescent="0.25">
      <c r="A4652">
        <v>0.83699999999999997</v>
      </c>
      <c r="B4652">
        <v>124.69499999999999</v>
      </c>
      <c r="D4652" s="1">
        <v>0.83799999999999997</v>
      </c>
      <c r="E4652" s="1">
        <v>134.54900000000001</v>
      </c>
    </row>
    <row r="4653" spans="1:5" x14ac:dyDescent="0.25">
      <c r="A4653">
        <v>0.83699999999999997</v>
      </c>
      <c r="B4653">
        <v>124.633</v>
      </c>
      <c r="D4653" s="1">
        <v>0.83699999999999997</v>
      </c>
      <c r="E4653" s="1">
        <v>134.47200000000001</v>
      </c>
    </row>
    <row r="4654" spans="1:5" x14ac:dyDescent="0.25">
      <c r="A4654">
        <v>0.83699999999999997</v>
      </c>
      <c r="B4654">
        <v>124.572</v>
      </c>
      <c r="D4654" s="1">
        <v>0.83699999999999997</v>
      </c>
      <c r="E4654" s="1">
        <v>134.39500000000001</v>
      </c>
    </row>
    <row r="4655" spans="1:5" x14ac:dyDescent="0.25">
      <c r="A4655">
        <v>0.83699999999999997</v>
      </c>
      <c r="B4655">
        <v>124.495</v>
      </c>
      <c r="D4655" s="1">
        <v>0.83699999999999997</v>
      </c>
      <c r="E4655" s="1">
        <v>134.334</v>
      </c>
    </row>
    <row r="4656" spans="1:5" x14ac:dyDescent="0.25">
      <c r="A4656">
        <v>0.83599999999999997</v>
      </c>
      <c r="B4656">
        <v>124.41800000000001</v>
      </c>
      <c r="D4656" s="1">
        <v>0.83699999999999997</v>
      </c>
      <c r="E4656" s="1">
        <v>134.24199999999999</v>
      </c>
    </row>
    <row r="4657" spans="1:5" x14ac:dyDescent="0.25">
      <c r="A4657">
        <v>0.83599999999999997</v>
      </c>
      <c r="B4657">
        <v>124.34099999999999</v>
      </c>
      <c r="D4657" s="1">
        <v>0.83599999999999997</v>
      </c>
      <c r="E4657" s="1">
        <v>134.16499999999999</v>
      </c>
    </row>
    <row r="4658" spans="1:5" x14ac:dyDescent="0.25">
      <c r="A4658">
        <v>0.83599999999999997</v>
      </c>
      <c r="B4658">
        <v>124.265</v>
      </c>
      <c r="D4658" s="1">
        <v>0.83599999999999997</v>
      </c>
      <c r="E4658" s="1">
        <v>134.08799999999999</v>
      </c>
    </row>
    <row r="4659" spans="1:5" x14ac:dyDescent="0.25">
      <c r="A4659">
        <v>0.83599999999999997</v>
      </c>
      <c r="B4659">
        <v>124.173</v>
      </c>
      <c r="D4659" s="1">
        <v>0.83599999999999997</v>
      </c>
      <c r="E4659" s="1">
        <v>134.012</v>
      </c>
    </row>
    <row r="4660" spans="1:5" x14ac:dyDescent="0.25">
      <c r="A4660">
        <v>0.83499999999999996</v>
      </c>
      <c r="B4660">
        <v>124.111</v>
      </c>
      <c r="D4660" s="1">
        <v>0.83599999999999997</v>
      </c>
      <c r="E4660" s="1">
        <v>133.94999999999999</v>
      </c>
    </row>
    <row r="4661" spans="1:5" x14ac:dyDescent="0.25">
      <c r="A4661">
        <v>0.83499999999999996</v>
      </c>
      <c r="B4661">
        <v>124.035</v>
      </c>
      <c r="D4661" s="1">
        <v>0.83499999999999996</v>
      </c>
      <c r="E4661" s="1">
        <v>133.858</v>
      </c>
    </row>
    <row r="4662" spans="1:5" x14ac:dyDescent="0.25">
      <c r="A4662">
        <v>0.83499999999999996</v>
      </c>
      <c r="B4662">
        <v>123.958</v>
      </c>
      <c r="D4662" s="1">
        <v>0.83499999999999996</v>
      </c>
      <c r="E4662" s="1">
        <v>133.78100000000001</v>
      </c>
    </row>
    <row r="4663" spans="1:5" x14ac:dyDescent="0.25">
      <c r="A4663">
        <v>0.83499999999999996</v>
      </c>
      <c r="B4663">
        <v>123.881</v>
      </c>
      <c r="D4663" s="1">
        <v>0.83499999999999996</v>
      </c>
      <c r="E4663" s="1">
        <v>133.70500000000001</v>
      </c>
    </row>
    <row r="4664" spans="1:5" x14ac:dyDescent="0.25">
      <c r="A4664">
        <v>0.83399999999999996</v>
      </c>
      <c r="B4664">
        <v>123.804</v>
      </c>
      <c r="D4664" s="1">
        <v>0.83499999999999996</v>
      </c>
      <c r="E4664" s="1">
        <v>133.643</v>
      </c>
    </row>
    <row r="4665" spans="1:5" x14ac:dyDescent="0.25">
      <c r="A4665">
        <v>0.83399999999999996</v>
      </c>
      <c r="B4665">
        <v>123.74299999999999</v>
      </c>
      <c r="D4665" s="1">
        <v>0.83399999999999996</v>
      </c>
      <c r="E4665" s="1">
        <v>133.58199999999999</v>
      </c>
    </row>
    <row r="4666" spans="1:5" x14ac:dyDescent="0.25">
      <c r="A4666">
        <v>0.83399999999999996</v>
      </c>
      <c r="B4666">
        <v>123.651</v>
      </c>
      <c r="D4666" s="1">
        <v>0.83399999999999996</v>
      </c>
      <c r="E4666" s="1">
        <v>133.505</v>
      </c>
    </row>
    <row r="4667" spans="1:5" x14ac:dyDescent="0.25">
      <c r="A4667">
        <v>0.83399999999999996</v>
      </c>
      <c r="B4667">
        <v>123.574</v>
      </c>
      <c r="D4667" s="1">
        <v>0.83399999999999996</v>
      </c>
      <c r="E4667" s="1">
        <v>133.428</v>
      </c>
    </row>
    <row r="4668" spans="1:5" x14ac:dyDescent="0.25">
      <c r="A4668">
        <v>0.83299999999999996</v>
      </c>
      <c r="B4668">
        <v>123.497</v>
      </c>
      <c r="D4668" s="1">
        <v>0.83399999999999996</v>
      </c>
      <c r="E4668" s="1">
        <v>133.352</v>
      </c>
    </row>
    <row r="4669" spans="1:5" x14ac:dyDescent="0.25">
      <c r="A4669">
        <v>0.83299999999999996</v>
      </c>
      <c r="B4669">
        <v>123.42100000000001</v>
      </c>
      <c r="D4669" s="1">
        <v>0.83299999999999996</v>
      </c>
      <c r="E4669" s="1">
        <v>133.27500000000001</v>
      </c>
    </row>
    <row r="4670" spans="1:5" x14ac:dyDescent="0.25">
      <c r="A4670">
        <v>0.83299999999999996</v>
      </c>
      <c r="B4670">
        <v>123.34399999999999</v>
      </c>
      <c r="D4670" s="1">
        <v>0.83299999999999996</v>
      </c>
      <c r="E4670" s="1">
        <v>133.21299999999999</v>
      </c>
    </row>
    <row r="4671" spans="1:5" x14ac:dyDescent="0.25">
      <c r="A4671">
        <v>0.83299999999999996</v>
      </c>
      <c r="B4671">
        <v>123.267</v>
      </c>
      <c r="D4671" s="1">
        <v>0.83299999999999996</v>
      </c>
      <c r="E4671" s="1">
        <v>133.12100000000001</v>
      </c>
    </row>
    <row r="4672" spans="1:5" x14ac:dyDescent="0.25">
      <c r="A4672">
        <v>0.83199999999999996</v>
      </c>
      <c r="B4672">
        <v>123.19</v>
      </c>
      <c r="D4672" s="1">
        <v>0.83299999999999996</v>
      </c>
      <c r="E4672" s="1">
        <v>133.06</v>
      </c>
    </row>
    <row r="4673" spans="1:5" x14ac:dyDescent="0.25">
      <c r="A4673">
        <v>0.83199999999999996</v>
      </c>
      <c r="B4673">
        <v>123.129</v>
      </c>
      <c r="D4673" s="1">
        <v>0.83199999999999996</v>
      </c>
      <c r="E4673" s="1">
        <v>132.983</v>
      </c>
    </row>
    <row r="4674" spans="1:5" x14ac:dyDescent="0.25">
      <c r="A4674">
        <v>0.83199999999999996</v>
      </c>
      <c r="B4674">
        <v>123.05200000000001</v>
      </c>
      <c r="D4674" s="1">
        <v>0.83199999999999996</v>
      </c>
      <c r="E4674" s="1">
        <v>132.90600000000001</v>
      </c>
    </row>
    <row r="4675" spans="1:5" x14ac:dyDescent="0.25">
      <c r="A4675">
        <v>0.83199999999999996</v>
      </c>
      <c r="B4675">
        <v>122.96</v>
      </c>
      <c r="D4675" s="1">
        <v>0.83199999999999996</v>
      </c>
      <c r="E4675" s="1">
        <v>132.83000000000001</v>
      </c>
    </row>
    <row r="4676" spans="1:5" x14ac:dyDescent="0.25">
      <c r="A4676">
        <v>0.83099999999999996</v>
      </c>
      <c r="B4676">
        <v>122.883</v>
      </c>
      <c r="D4676" s="1">
        <v>0.83199999999999996</v>
      </c>
      <c r="E4676" s="1">
        <v>132.75299999999999</v>
      </c>
    </row>
    <row r="4677" spans="1:5" x14ac:dyDescent="0.25">
      <c r="A4677">
        <v>0.83099999999999996</v>
      </c>
      <c r="B4677">
        <v>122.807</v>
      </c>
      <c r="D4677" s="1">
        <v>0.83099999999999996</v>
      </c>
      <c r="E4677" s="1">
        <v>132.67599999999999</v>
      </c>
    </row>
    <row r="4678" spans="1:5" x14ac:dyDescent="0.25">
      <c r="A4678">
        <v>0.83099999999999996</v>
      </c>
      <c r="B4678">
        <v>122.73</v>
      </c>
      <c r="D4678" s="1">
        <v>0.83099999999999996</v>
      </c>
      <c r="E4678" s="1">
        <v>132.59899999999999</v>
      </c>
    </row>
    <row r="4679" spans="1:5" x14ac:dyDescent="0.25">
      <c r="A4679">
        <v>0.83099999999999996</v>
      </c>
      <c r="B4679">
        <v>122.65300000000001</v>
      </c>
      <c r="D4679" s="1">
        <v>0.83099999999999996</v>
      </c>
      <c r="E4679" s="1">
        <v>132.53800000000001</v>
      </c>
    </row>
    <row r="4680" spans="1:5" x14ac:dyDescent="0.25">
      <c r="A4680">
        <v>0.83</v>
      </c>
      <c r="B4680">
        <v>122.592</v>
      </c>
      <c r="D4680" s="1">
        <v>0.83099999999999996</v>
      </c>
      <c r="E4680" s="1">
        <v>132.46100000000001</v>
      </c>
    </row>
    <row r="4681" spans="1:5" x14ac:dyDescent="0.25">
      <c r="A4681">
        <v>0.83</v>
      </c>
      <c r="B4681">
        <v>122.5</v>
      </c>
      <c r="D4681" s="1">
        <v>0.83</v>
      </c>
      <c r="E4681" s="1">
        <v>132.4</v>
      </c>
    </row>
    <row r="4682" spans="1:5" x14ac:dyDescent="0.25">
      <c r="A4682">
        <v>0.83</v>
      </c>
      <c r="B4682">
        <v>122.438</v>
      </c>
      <c r="D4682" s="1">
        <v>0.83</v>
      </c>
      <c r="E4682" s="1">
        <v>132.30799999999999</v>
      </c>
    </row>
    <row r="4683" spans="1:5" x14ac:dyDescent="0.25">
      <c r="A4683">
        <v>0.83</v>
      </c>
      <c r="B4683">
        <v>122.361</v>
      </c>
      <c r="D4683" s="1">
        <v>0.83</v>
      </c>
      <c r="E4683" s="1">
        <v>132.23099999999999</v>
      </c>
    </row>
    <row r="4684" spans="1:5" x14ac:dyDescent="0.25">
      <c r="A4684">
        <v>0.82899999999999996</v>
      </c>
      <c r="B4684">
        <v>122.285</v>
      </c>
      <c r="D4684" s="1">
        <v>0.83</v>
      </c>
      <c r="E4684" s="1">
        <v>132.16999999999999</v>
      </c>
    </row>
    <row r="4685" spans="1:5" x14ac:dyDescent="0.25">
      <c r="A4685">
        <v>0.82899999999999996</v>
      </c>
      <c r="B4685">
        <v>122.193</v>
      </c>
      <c r="D4685" s="1">
        <v>0.82899999999999996</v>
      </c>
      <c r="E4685" s="1">
        <v>132.078</v>
      </c>
    </row>
    <row r="4686" spans="1:5" x14ac:dyDescent="0.25">
      <c r="A4686">
        <v>0.82899999999999996</v>
      </c>
      <c r="B4686">
        <v>122.116</v>
      </c>
      <c r="D4686" s="1">
        <v>0.82899999999999996</v>
      </c>
      <c r="E4686" s="1">
        <v>132.01599999999999</v>
      </c>
    </row>
    <row r="4687" spans="1:5" x14ac:dyDescent="0.25">
      <c r="A4687">
        <v>0.82899999999999996</v>
      </c>
      <c r="B4687">
        <v>122.054</v>
      </c>
      <c r="D4687" s="1">
        <v>0.82899999999999996</v>
      </c>
      <c r="E4687" s="1">
        <v>131.95500000000001</v>
      </c>
    </row>
    <row r="4688" spans="1:5" x14ac:dyDescent="0.25">
      <c r="A4688">
        <v>0.82799999999999996</v>
      </c>
      <c r="B4688">
        <v>121.962</v>
      </c>
      <c r="D4688" s="1">
        <v>0.82899999999999996</v>
      </c>
      <c r="E4688" s="1">
        <v>131.863</v>
      </c>
    </row>
    <row r="4689" spans="1:5" x14ac:dyDescent="0.25">
      <c r="A4689">
        <v>0.82799999999999996</v>
      </c>
      <c r="B4689">
        <v>121.901</v>
      </c>
      <c r="D4689" s="1">
        <v>0.82799999999999996</v>
      </c>
      <c r="E4689" s="1">
        <v>131.786</v>
      </c>
    </row>
    <row r="4690" spans="1:5" x14ac:dyDescent="0.25">
      <c r="A4690">
        <v>0.82799999999999996</v>
      </c>
      <c r="B4690">
        <v>121.824</v>
      </c>
      <c r="D4690" s="1">
        <v>0.82799999999999996</v>
      </c>
      <c r="E4690" s="1">
        <v>131.709</v>
      </c>
    </row>
    <row r="4691" spans="1:5" x14ac:dyDescent="0.25">
      <c r="A4691">
        <v>0.82799999999999996</v>
      </c>
      <c r="B4691">
        <v>121.76300000000001</v>
      </c>
      <c r="D4691" s="1">
        <v>0.82799999999999996</v>
      </c>
      <c r="E4691" s="1">
        <v>131.648</v>
      </c>
    </row>
    <row r="4692" spans="1:5" x14ac:dyDescent="0.25">
      <c r="A4692">
        <v>0.82699999999999996</v>
      </c>
      <c r="B4692">
        <v>121.67100000000001</v>
      </c>
      <c r="D4692" s="1">
        <v>0.82799999999999996</v>
      </c>
      <c r="E4692" s="1">
        <v>131.571</v>
      </c>
    </row>
    <row r="4693" spans="1:5" x14ac:dyDescent="0.25">
      <c r="A4693">
        <v>0.82699999999999996</v>
      </c>
      <c r="B4693">
        <v>121.59399999999999</v>
      </c>
      <c r="D4693" s="1">
        <v>0.82699999999999996</v>
      </c>
      <c r="E4693" s="1">
        <v>131.51</v>
      </c>
    </row>
    <row r="4694" spans="1:5" x14ac:dyDescent="0.25">
      <c r="A4694">
        <v>0.82699999999999996</v>
      </c>
      <c r="B4694">
        <v>121.517</v>
      </c>
      <c r="D4694" s="1">
        <v>0.82699999999999996</v>
      </c>
      <c r="E4694" s="1">
        <v>131.43299999999999</v>
      </c>
    </row>
    <row r="4695" spans="1:5" x14ac:dyDescent="0.25">
      <c r="A4695">
        <v>0.82699999999999996</v>
      </c>
      <c r="B4695">
        <v>121.44</v>
      </c>
      <c r="D4695" s="1">
        <v>0.82699999999999996</v>
      </c>
      <c r="E4695" s="1">
        <v>131.35599999999999</v>
      </c>
    </row>
    <row r="4696" spans="1:5" x14ac:dyDescent="0.25">
      <c r="A4696">
        <v>0.82599999999999996</v>
      </c>
      <c r="B4696">
        <v>121.379</v>
      </c>
      <c r="D4696" s="1">
        <v>0.82699999999999996</v>
      </c>
      <c r="E4696" s="1">
        <v>131.249</v>
      </c>
    </row>
    <row r="4697" spans="1:5" x14ac:dyDescent="0.25">
      <c r="A4697">
        <v>0.82599999999999996</v>
      </c>
      <c r="B4697">
        <v>121.30200000000001</v>
      </c>
      <c r="D4697" s="1">
        <v>0.82599999999999996</v>
      </c>
      <c r="E4697" s="1">
        <v>131.203</v>
      </c>
    </row>
    <row r="4698" spans="1:5" x14ac:dyDescent="0.25">
      <c r="A4698">
        <v>0.82599999999999996</v>
      </c>
      <c r="B4698">
        <v>121.21</v>
      </c>
      <c r="D4698" s="1">
        <v>0.82599999999999996</v>
      </c>
      <c r="E4698" s="1">
        <v>131.11099999999999</v>
      </c>
    </row>
    <row r="4699" spans="1:5" x14ac:dyDescent="0.25">
      <c r="A4699">
        <v>0.82599999999999996</v>
      </c>
      <c r="B4699">
        <v>121.149</v>
      </c>
      <c r="D4699" s="1">
        <v>0.82599999999999996</v>
      </c>
      <c r="E4699" s="1">
        <v>131.04900000000001</v>
      </c>
    </row>
    <row r="4700" spans="1:5" x14ac:dyDescent="0.25">
      <c r="A4700">
        <v>0.82499999999999996</v>
      </c>
      <c r="B4700">
        <v>121.072</v>
      </c>
      <c r="D4700" s="1">
        <v>0.82599999999999996</v>
      </c>
      <c r="E4700" s="1">
        <v>130.97200000000001</v>
      </c>
    </row>
    <row r="4701" spans="1:5" x14ac:dyDescent="0.25">
      <c r="A4701">
        <v>0.82499999999999996</v>
      </c>
      <c r="B4701">
        <v>120.995</v>
      </c>
      <c r="D4701" s="1">
        <v>0.82499999999999996</v>
      </c>
      <c r="E4701" s="1">
        <v>130.89599999999999</v>
      </c>
    </row>
    <row r="4702" spans="1:5" x14ac:dyDescent="0.25">
      <c r="A4702">
        <v>0.82499999999999996</v>
      </c>
      <c r="B4702">
        <v>120.90300000000001</v>
      </c>
      <c r="D4702" s="1">
        <v>0.82499999999999996</v>
      </c>
      <c r="E4702" s="1">
        <v>130.834</v>
      </c>
    </row>
    <row r="4703" spans="1:5" x14ac:dyDescent="0.25">
      <c r="A4703">
        <v>0.82499999999999996</v>
      </c>
      <c r="B4703">
        <v>120.842</v>
      </c>
      <c r="D4703" s="1">
        <v>0.82499999999999996</v>
      </c>
      <c r="E4703" s="1">
        <v>130.75800000000001</v>
      </c>
    </row>
    <row r="4704" spans="1:5" x14ac:dyDescent="0.25">
      <c r="A4704">
        <v>0.82399999999999995</v>
      </c>
      <c r="B4704">
        <v>120.765</v>
      </c>
      <c r="D4704" s="1">
        <v>0.82499999999999996</v>
      </c>
      <c r="E4704" s="1">
        <v>130.68100000000001</v>
      </c>
    </row>
    <row r="4705" spans="1:5" x14ac:dyDescent="0.25">
      <c r="A4705">
        <v>0.82399999999999995</v>
      </c>
      <c r="B4705">
        <v>120.688</v>
      </c>
      <c r="D4705" s="1">
        <v>0.82399999999999995</v>
      </c>
      <c r="E4705" s="1">
        <v>130.60400000000001</v>
      </c>
    </row>
    <row r="4706" spans="1:5" x14ac:dyDescent="0.25">
      <c r="A4706">
        <v>0.82399999999999995</v>
      </c>
      <c r="B4706">
        <v>120.596</v>
      </c>
      <c r="D4706" s="1">
        <v>0.82399999999999995</v>
      </c>
      <c r="E4706" s="1">
        <v>130.52699999999999</v>
      </c>
    </row>
    <row r="4707" spans="1:5" x14ac:dyDescent="0.25">
      <c r="A4707">
        <v>0.82399999999999995</v>
      </c>
      <c r="B4707">
        <v>120.535</v>
      </c>
      <c r="D4707" s="1">
        <v>0.82399999999999995</v>
      </c>
      <c r="E4707" s="1">
        <v>130.45099999999999</v>
      </c>
    </row>
    <row r="4708" spans="1:5" x14ac:dyDescent="0.25">
      <c r="A4708">
        <v>0.82299999999999995</v>
      </c>
      <c r="B4708">
        <v>120.458</v>
      </c>
      <c r="D4708" s="1">
        <v>0.82399999999999995</v>
      </c>
      <c r="E4708" s="1">
        <v>130.374</v>
      </c>
    </row>
    <row r="4709" spans="1:5" x14ac:dyDescent="0.25">
      <c r="A4709">
        <v>0.82299999999999995</v>
      </c>
      <c r="B4709">
        <v>120.381</v>
      </c>
      <c r="D4709" s="1">
        <v>0.82299999999999995</v>
      </c>
      <c r="E4709" s="1">
        <v>130.31200000000001</v>
      </c>
    </row>
    <row r="4710" spans="1:5" x14ac:dyDescent="0.25">
      <c r="A4710">
        <v>0.82299999999999995</v>
      </c>
      <c r="B4710">
        <v>120.289</v>
      </c>
      <c r="D4710" s="1">
        <v>0.82299999999999995</v>
      </c>
      <c r="E4710" s="1">
        <v>130.23599999999999</v>
      </c>
    </row>
    <row r="4711" spans="1:5" x14ac:dyDescent="0.25">
      <c r="A4711">
        <v>0.82299999999999995</v>
      </c>
      <c r="B4711">
        <v>120.21299999999999</v>
      </c>
      <c r="D4711" s="1">
        <v>0.82299999999999995</v>
      </c>
      <c r="E4711" s="1">
        <v>130.15899999999999</v>
      </c>
    </row>
    <row r="4712" spans="1:5" x14ac:dyDescent="0.25">
      <c r="A4712">
        <v>0.82199999999999995</v>
      </c>
      <c r="B4712">
        <v>120.151</v>
      </c>
      <c r="D4712" s="1">
        <v>0.82299999999999995</v>
      </c>
      <c r="E4712" s="1">
        <v>130.08199999999999</v>
      </c>
    </row>
    <row r="4713" spans="1:5" x14ac:dyDescent="0.25">
      <c r="A4713">
        <v>0.82199999999999995</v>
      </c>
      <c r="B4713">
        <v>120.074</v>
      </c>
      <c r="D4713" s="1">
        <v>0.82199999999999995</v>
      </c>
      <c r="E4713" s="1">
        <v>130.005</v>
      </c>
    </row>
    <row r="4714" spans="1:5" x14ac:dyDescent="0.25">
      <c r="A4714">
        <v>0.82199999999999995</v>
      </c>
      <c r="B4714">
        <v>119.998</v>
      </c>
      <c r="D4714" s="1">
        <v>0.82199999999999995</v>
      </c>
      <c r="E4714" s="1">
        <v>129.929</v>
      </c>
    </row>
    <row r="4715" spans="1:5" x14ac:dyDescent="0.25">
      <c r="A4715">
        <v>0.82199999999999995</v>
      </c>
      <c r="B4715">
        <v>119.92100000000001</v>
      </c>
      <c r="D4715" s="1">
        <v>0.82199999999999995</v>
      </c>
      <c r="E4715" s="1">
        <v>129.86699999999999</v>
      </c>
    </row>
    <row r="4716" spans="1:5" x14ac:dyDescent="0.25">
      <c r="A4716">
        <v>0.82099999999999995</v>
      </c>
      <c r="B4716">
        <v>119.85899999999999</v>
      </c>
      <c r="D4716" s="1">
        <v>0.82199999999999995</v>
      </c>
      <c r="E4716" s="1">
        <v>129.79</v>
      </c>
    </row>
    <row r="4717" spans="1:5" x14ac:dyDescent="0.25">
      <c r="A4717">
        <v>0.82099999999999995</v>
      </c>
      <c r="B4717">
        <v>119.783</v>
      </c>
      <c r="D4717" s="1">
        <v>0.82099999999999995</v>
      </c>
      <c r="E4717" s="1">
        <v>129.72900000000001</v>
      </c>
    </row>
    <row r="4718" spans="1:5" x14ac:dyDescent="0.25">
      <c r="A4718">
        <v>0.82099999999999995</v>
      </c>
      <c r="B4718">
        <v>119.691</v>
      </c>
      <c r="D4718" s="1">
        <v>0.82099999999999995</v>
      </c>
      <c r="E4718" s="1">
        <v>129.65199999999999</v>
      </c>
    </row>
    <row r="4719" spans="1:5" x14ac:dyDescent="0.25">
      <c r="A4719">
        <v>0.82099999999999995</v>
      </c>
      <c r="B4719">
        <v>119.629</v>
      </c>
      <c r="D4719" s="1">
        <v>0.82099999999999995</v>
      </c>
      <c r="E4719" s="1">
        <v>129.57599999999999</v>
      </c>
    </row>
    <row r="4720" spans="1:5" x14ac:dyDescent="0.25">
      <c r="A4720">
        <v>0.82</v>
      </c>
      <c r="B4720">
        <v>119.53700000000001</v>
      </c>
      <c r="D4720" s="1">
        <v>0.82099999999999995</v>
      </c>
      <c r="E4720" s="1">
        <v>129.51400000000001</v>
      </c>
    </row>
    <row r="4721" spans="1:5" x14ac:dyDescent="0.25">
      <c r="A4721">
        <v>0.82</v>
      </c>
      <c r="B4721">
        <v>119.476</v>
      </c>
      <c r="D4721" s="1">
        <v>0.82</v>
      </c>
      <c r="E4721" s="1">
        <v>129.422</v>
      </c>
    </row>
    <row r="4722" spans="1:5" x14ac:dyDescent="0.25">
      <c r="A4722">
        <v>0.82</v>
      </c>
      <c r="B4722">
        <v>119.399</v>
      </c>
      <c r="D4722" s="1">
        <v>0.82</v>
      </c>
      <c r="E4722" s="1">
        <v>129.345</v>
      </c>
    </row>
    <row r="4723" spans="1:5" x14ac:dyDescent="0.25">
      <c r="A4723">
        <v>0.82</v>
      </c>
      <c r="B4723">
        <v>119.33799999999999</v>
      </c>
      <c r="D4723" s="1">
        <v>0.82</v>
      </c>
      <c r="E4723" s="1">
        <v>129.28399999999999</v>
      </c>
    </row>
    <row r="4724" spans="1:5" x14ac:dyDescent="0.25">
      <c r="A4724">
        <v>0.81899999999999995</v>
      </c>
      <c r="B4724">
        <v>119.246</v>
      </c>
      <c r="D4724" s="1">
        <v>0.82</v>
      </c>
      <c r="E4724" s="1">
        <v>129.20699999999999</v>
      </c>
    </row>
    <row r="4725" spans="1:5" x14ac:dyDescent="0.25">
      <c r="A4725">
        <v>0.81899999999999995</v>
      </c>
      <c r="B4725">
        <v>119.184</v>
      </c>
      <c r="D4725" s="1">
        <v>0.81899999999999995</v>
      </c>
      <c r="E4725" s="1">
        <v>129.14599999999999</v>
      </c>
    </row>
    <row r="4726" spans="1:5" x14ac:dyDescent="0.25">
      <c r="A4726">
        <v>0.81899999999999995</v>
      </c>
      <c r="B4726">
        <v>119.092</v>
      </c>
      <c r="D4726" s="1">
        <v>0.81899999999999995</v>
      </c>
      <c r="E4726" s="1">
        <v>129.054</v>
      </c>
    </row>
    <row r="4727" spans="1:5" x14ac:dyDescent="0.25">
      <c r="A4727">
        <v>0.81899999999999995</v>
      </c>
      <c r="B4727">
        <v>119.015</v>
      </c>
      <c r="D4727" s="1">
        <v>0.81899999999999995</v>
      </c>
      <c r="E4727" s="1">
        <v>128.977</v>
      </c>
    </row>
    <row r="4728" spans="1:5" x14ac:dyDescent="0.25">
      <c r="A4728">
        <v>0.81799999999999995</v>
      </c>
      <c r="B4728">
        <v>118.95399999999999</v>
      </c>
      <c r="D4728" s="1">
        <v>0.81899999999999995</v>
      </c>
      <c r="E4728" s="1">
        <v>128.916</v>
      </c>
    </row>
    <row r="4729" spans="1:5" x14ac:dyDescent="0.25">
      <c r="A4729">
        <v>0.81799999999999995</v>
      </c>
      <c r="B4729">
        <v>118.877</v>
      </c>
      <c r="D4729" s="1">
        <v>0.81799999999999995</v>
      </c>
      <c r="E4729" s="1">
        <v>128.839</v>
      </c>
    </row>
    <row r="4730" spans="1:5" x14ac:dyDescent="0.25">
      <c r="A4730">
        <v>0.81799999999999995</v>
      </c>
      <c r="B4730">
        <v>118.8</v>
      </c>
      <c r="D4730" s="1">
        <v>0.81799999999999995</v>
      </c>
      <c r="E4730" s="1">
        <v>128.77699999999999</v>
      </c>
    </row>
    <row r="4731" spans="1:5" x14ac:dyDescent="0.25">
      <c r="A4731">
        <v>0.81799999999999995</v>
      </c>
      <c r="B4731">
        <v>118.724</v>
      </c>
      <c r="D4731" s="1">
        <v>0.81799999999999995</v>
      </c>
      <c r="E4731" s="1">
        <v>128.685</v>
      </c>
    </row>
    <row r="4732" spans="1:5" x14ac:dyDescent="0.25">
      <c r="A4732">
        <v>0.81699999999999995</v>
      </c>
      <c r="B4732">
        <v>118.64700000000001</v>
      </c>
      <c r="D4732" s="1">
        <v>0.81799999999999995</v>
      </c>
      <c r="E4732" s="1">
        <v>128.624</v>
      </c>
    </row>
    <row r="4733" spans="1:5" x14ac:dyDescent="0.25">
      <c r="A4733">
        <v>0.81699999999999995</v>
      </c>
      <c r="B4733">
        <v>118.57</v>
      </c>
      <c r="D4733" s="1">
        <v>0.81699999999999995</v>
      </c>
      <c r="E4733" s="1">
        <v>128.547</v>
      </c>
    </row>
    <row r="4734" spans="1:5" x14ac:dyDescent="0.25">
      <c r="A4734">
        <v>0.81699999999999995</v>
      </c>
      <c r="B4734">
        <v>118.49299999999999</v>
      </c>
      <c r="D4734" s="1">
        <v>0.81699999999999995</v>
      </c>
      <c r="E4734" s="1">
        <v>128.47</v>
      </c>
    </row>
    <row r="4735" spans="1:5" x14ac:dyDescent="0.25">
      <c r="A4735">
        <v>0.81699999999999995</v>
      </c>
      <c r="B4735">
        <v>118.401</v>
      </c>
      <c r="D4735" s="1">
        <v>0.81699999999999995</v>
      </c>
      <c r="E4735" s="1">
        <v>128.39400000000001</v>
      </c>
    </row>
    <row r="4736" spans="1:5" x14ac:dyDescent="0.25">
      <c r="A4736">
        <v>0.81599999999999995</v>
      </c>
      <c r="B4736">
        <v>118.34</v>
      </c>
      <c r="D4736" s="1">
        <v>0.81699999999999995</v>
      </c>
      <c r="E4736" s="1">
        <v>128.33199999999999</v>
      </c>
    </row>
    <row r="4737" spans="1:5" x14ac:dyDescent="0.25">
      <c r="A4737">
        <v>0.81599999999999995</v>
      </c>
      <c r="B4737">
        <v>118.248</v>
      </c>
      <c r="D4737" s="1">
        <v>0.81599999999999995</v>
      </c>
      <c r="E4737" s="1">
        <v>128.256</v>
      </c>
    </row>
    <row r="4738" spans="1:5" x14ac:dyDescent="0.25">
      <c r="A4738">
        <v>0.81599999999999995</v>
      </c>
      <c r="B4738">
        <v>118.18600000000001</v>
      </c>
      <c r="D4738" s="1">
        <v>0.81599999999999995</v>
      </c>
      <c r="E4738" s="1">
        <v>128.179</v>
      </c>
    </row>
    <row r="4739" spans="1:5" x14ac:dyDescent="0.25">
      <c r="A4739">
        <v>0.81599999999999995</v>
      </c>
      <c r="B4739">
        <v>118.125</v>
      </c>
      <c r="D4739" s="1">
        <v>0.81599999999999995</v>
      </c>
      <c r="E4739" s="1">
        <v>128.102</v>
      </c>
    </row>
    <row r="4740" spans="1:5" x14ac:dyDescent="0.25">
      <c r="A4740">
        <v>0.81499999999999995</v>
      </c>
      <c r="B4740">
        <v>118.033</v>
      </c>
      <c r="D4740" s="1">
        <v>0.81599999999999995</v>
      </c>
      <c r="E4740" s="1">
        <v>128.02500000000001</v>
      </c>
    </row>
    <row r="4741" spans="1:5" x14ac:dyDescent="0.25">
      <c r="A4741">
        <v>0.81499999999999995</v>
      </c>
      <c r="B4741">
        <v>117.97199999999999</v>
      </c>
      <c r="D4741" s="1">
        <v>0.81499999999999995</v>
      </c>
      <c r="E4741" s="1">
        <v>127.964</v>
      </c>
    </row>
    <row r="4742" spans="1:5" x14ac:dyDescent="0.25">
      <c r="A4742">
        <v>0.81499999999999995</v>
      </c>
      <c r="B4742">
        <v>117.895</v>
      </c>
      <c r="D4742" s="1">
        <v>0.81499999999999995</v>
      </c>
      <c r="E4742" s="1">
        <v>127.887</v>
      </c>
    </row>
    <row r="4743" spans="1:5" x14ac:dyDescent="0.25">
      <c r="A4743">
        <v>0.81499999999999995</v>
      </c>
      <c r="B4743">
        <v>117.803</v>
      </c>
      <c r="D4743" s="1">
        <v>0.81499999999999995</v>
      </c>
      <c r="E4743" s="1">
        <v>127.81</v>
      </c>
    </row>
    <row r="4744" spans="1:5" x14ac:dyDescent="0.25">
      <c r="A4744">
        <v>0.81399999999999995</v>
      </c>
      <c r="B4744">
        <v>117.75700000000001</v>
      </c>
      <c r="D4744" s="1">
        <v>0.81499999999999995</v>
      </c>
      <c r="E4744" s="1">
        <v>127.73399999999999</v>
      </c>
    </row>
    <row r="4745" spans="1:5" x14ac:dyDescent="0.25">
      <c r="A4745">
        <v>0.81399999999999995</v>
      </c>
      <c r="B4745">
        <v>117.68</v>
      </c>
      <c r="D4745" s="1">
        <v>0.81399999999999995</v>
      </c>
      <c r="E4745" s="1">
        <v>127.672</v>
      </c>
    </row>
    <row r="4746" spans="1:5" x14ac:dyDescent="0.25">
      <c r="A4746">
        <v>0.81399999999999995</v>
      </c>
      <c r="B4746">
        <v>117.58799999999999</v>
      </c>
      <c r="D4746" s="1">
        <v>0.81399999999999995</v>
      </c>
      <c r="E4746" s="1">
        <v>127.596</v>
      </c>
    </row>
    <row r="4747" spans="1:5" x14ac:dyDescent="0.25">
      <c r="A4747">
        <v>0.81399999999999995</v>
      </c>
      <c r="B4747">
        <v>117.511</v>
      </c>
      <c r="D4747" s="1">
        <v>0.81399999999999995</v>
      </c>
      <c r="E4747" s="1">
        <v>127.53400000000001</v>
      </c>
    </row>
    <row r="4748" spans="1:5" x14ac:dyDescent="0.25">
      <c r="A4748">
        <v>0.81299999999999994</v>
      </c>
      <c r="B4748">
        <v>117.45</v>
      </c>
      <c r="D4748" s="1">
        <v>0.81399999999999995</v>
      </c>
      <c r="E4748" s="1">
        <v>127.45699999999999</v>
      </c>
    </row>
    <row r="4749" spans="1:5" x14ac:dyDescent="0.25">
      <c r="A4749">
        <v>0.81299999999999994</v>
      </c>
      <c r="B4749">
        <v>117.373</v>
      </c>
      <c r="D4749" s="1">
        <v>0.81299999999999994</v>
      </c>
      <c r="E4749" s="1">
        <v>127.381</v>
      </c>
    </row>
    <row r="4750" spans="1:5" x14ac:dyDescent="0.25">
      <c r="A4750">
        <v>0.81299999999999994</v>
      </c>
      <c r="B4750">
        <v>117.29600000000001</v>
      </c>
      <c r="D4750" s="1">
        <v>0.81299999999999994</v>
      </c>
      <c r="E4750" s="1">
        <v>127.304</v>
      </c>
    </row>
    <row r="4751" spans="1:5" x14ac:dyDescent="0.25">
      <c r="A4751">
        <v>0.81299999999999994</v>
      </c>
      <c r="B4751">
        <v>117.21899999999999</v>
      </c>
      <c r="D4751" s="1">
        <v>0.81299999999999994</v>
      </c>
      <c r="E4751" s="1">
        <v>127.24299999999999</v>
      </c>
    </row>
    <row r="4752" spans="1:5" x14ac:dyDescent="0.25">
      <c r="A4752">
        <v>0.81200000000000006</v>
      </c>
      <c r="B4752">
        <v>117.127</v>
      </c>
      <c r="D4752" s="1">
        <v>0.81299999999999994</v>
      </c>
      <c r="E4752" s="1">
        <v>127.15</v>
      </c>
    </row>
    <row r="4753" spans="1:5" x14ac:dyDescent="0.25">
      <c r="A4753">
        <v>0.81200000000000006</v>
      </c>
      <c r="B4753">
        <v>117.066</v>
      </c>
      <c r="D4753" s="1">
        <v>0.81200000000000006</v>
      </c>
      <c r="E4753" s="1">
        <v>127.089</v>
      </c>
    </row>
    <row r="4754" spans="1:5" x14ac:dyDescent="0.25">
      <c r="A4754">
        <v>0.81200000000000006</v>
      </c>
      <c r="B4754">
        <v>116.989</v>
      </c>
      <c r="D4754" s="1">
        <v>0.81200000000000006</v>
      </c>
      <c r="E4754" s="1">
        <v>127.02800000000001</v>
      </c>
    </row>
    <row r="4755" spans="1:5" x14ac:dyDescent="0.25">
      <c r="A4755">
        <v>0.81200000000000006</v>
      </c>
      <c r="B4755">
        <v>116.928</v>
      </c>
      <c r="D4755" s="1">
        <v>0.81200000000000006</v>
      </c>
      <c r="E4755" s="1">
        <v>126.93600000000001</v>
      </c>
    </row>
    <row r="4756" spans="1:5" x14ac:dyDescent="0.25">
      <c r="A4756">
        <v>0.81100000000000005</v>
      </c>
      <c r="B4756">
        <v>116.866</v>
      </c>
      <c r="D4756" s="1">
        <v>0.81200000000000006</v>
      </c>
      <c r="E4756" s="1">
        <v>126.874</v>
      </c>
    </row>
    <row r="4757" spans="1:5" x14ac:dyDescent="0.25">
      <c r="A4757">
        <v>0.81100000000000005</v>
      </c>
      <c r="B4757">
        <v>116.774</v>
      </c>
      <c r="D4757" s="1">
        <v>0.81100000000000005</v>
      </c>
      <c r="E4757" s="1">
        <v>126.797</v>
      </c>
    </row>
    <row r="4758" spans="1:5" x14ac:dyDescent="0.25">
      <c r="A4758">
        <v>0.81100000000000005</v>
      </c>
      <c r="B4758">
        <v>116.69799999999999</v>
      </c>
      <c r="D4758" s="1">
        <v>0.81100000000000005</v>
      </c>
      <c r="E4758" s="1">
        <v>126.721</v>
      </c>
    </row>
    <row r="4759" spans="1:5" x14ac:dyDescent="0.25">
      <c r="A4759">
        <v>0.81100000000000005</v>
      </c>
      <c r="B4759">
        <v>116.636</v>
      </c>
      <c r="D4759" s="1">
        <v>0.81100000000000005</v>
      </c>
      <c r="E4759" s="1">
        <v>126.65900000000001</v>
      </c>
    </row>
    <row r="4760" spans="1:5" x14ac:dyDescent="0.25">
      <c r="A4760">
        <v>0.81</v>
      </c>
      <c r="B4760">
        <v>116.559</v>
      </c>
      <c r="D4760" s="1">
        <v>0.81100000000000005</v>
      </c>
      <c r="E4760" s="1">
        <v>126.598</v>
      </c>
    </row>
    <row r="4761" spans="1:5" x14ac:dyDescent="0.25">
      <c r="A4761">
        <v>0.81</v>
      </c>
      <c r="B4761">
        <v>116.483</v>
      </c>
      <c r="D4761" s="1">
        <v>0.81</v>
      </c>
      <c r="E4761" s="1">
        <v>126.521</v>
      </c>
    </row>
    <row r="4762" spans="1:5" x14ac:dyDescent="0.25">
      <c r="A4762">
        <v>0.81</v>
      </c>
      <c r="B4762">
        <v>116.39100000000001</v>
      </c>
      <c r="D4762" s="1">
        <v>0.81</v>
      </c>
      <c r="E4762" s="1">
        <v>126.444</v>
      </c>
    </row>
    <row r="4763" spans="1:5" x14ac:dyDescent="0.25">
      <c r="A4763">
        <v>0.81</v>
      </c>
      <c r="B4763">
        <v>116.32899999999999</v>
      </c>
      <c r="D4763" s="1">
        <v>0.81</v>
      </c>
      <c r="E4763" s="1">
        <v>126.36799999999999</v>
      </c>
    </row>
    <row r="4764" spans="1:5" x14ac:dyDescent="0.25">
      <c r="A4764">
        <v>0.80900000000000005</v>
      </c>
      <c r="B4764">
        <v>116.252</v>
      </c>
      <c r="D4764" s="1">
        <v>0.81</v>
      </c>
      <c r="E4764" s="1">
        <v>126.306</v>
      </c>
    </row>
    <row r="4765" spans="1:5" x14ac:dyDescent="0.25">
      <c r="A4765">
        <v>0.80900000000000005</v>
      </c>
      <c r="B4765">
        <v>116.176</v>
      </c>
      <c r="D4765" s="1">
        <v>0.80900000000000005</v>
      </c>
      <c r="E4765" s="1">
        <v>126.214</v>
      </c>
    </row>
    <row r="4766" spans="1:5" x14ac:dyDescent="0.25">
      <c r="A4766">
        <v>0.80900000000000005</v>
      </c>
      <c r="B4766">
        <v>116.099</v>
      </c>
      <c r="D4766" s="1">
        <v>0.80900000000000005</v>
      </c>
      <c r="E4766" s="1">
        <v>126.15300000000001</v>
      </c>
    </row>
    <row r="4767" spans="1:5" x14ac:dyDescent="0.25">
      <c r="A4767">
        <v>0.80900000000000005</v>
      </c>
      <c r="B4767">
        <v>116.02200000000001</v>
      </c>
      <c r="D4767" s="1">
        <v>0.80900000000000005</v>
      </c>
      <c r="E4767" s="1">
        <v>126.07599999999999</v>
      </c>
    </row>
    <row r="4768" spans="1:5" x14ac:dyDescent="0.25">
      <c r="A4768">
        <v>0.80800000000000005</v>
      </c>
      <c r="B4768">
        <v>115.94499999999999</v>
      </c>
      <c r="D4768" s="1">
        <v>0.80900000000000005</v>
      </c>
      <c r="E4768" s="1">
        <v>126.015</v>
      </c>
    </row>
    <row r="4769" spans="1:5" x14ac:dyDescent="0.25">
      <c r="A4769">
        <v>0.80800000000000005</v>
      </c>
      <c r="B4769">
        <v>115.884</v>
      </c>
      <c r="D4769" s="1">
        <v>0.80800000000000005</v>
      </c>
      <c r="E4769" s="1">
        <v>125.938</v>
      </c>
    </row>
    <row r="4770" spans="1:5" x14ac:dyDescent="0.25">
      <c r="A4770">
        <v>0.80800000000000005</v>
      </c>
      <c r="B4770">
        <v>115.807</v>
      </c>
      <c r="D4770" s="1">
        <v>0.80800000000000005</v>
      </c>
      <c r="E4770" s="1">
        <v>125.876</v>
      </c>
    </row>
    <row r="4771" spans="1:5" x14ac:dyDescent="0.25">
      <c r="A4771">
        <v>0.80800000000000005</v>
      </c>
      <c r="B4771">
        <v>115.746</v>
      </c>
      <c r="D4771" s="1">
        <v>0.80800000000000005</v>
      </c>
      <c r="E4771" s="1">
        <v>125.815</v>
      </c>
    </row>
    <row r="4772" spans="1:5" x14ac:dyDescent="0.25">
      <c r="A4772">
        <v>0.80700000000000005</v>
      </c>
      <c r="B4772">
        <v>115.669</v>
      </c>
      <c r="D4772" s="1">
        <v>0.80800000000000005</v>
      </c>
      <c r="E4772" s="1">
        <v>125.754</v>
      </c>
    </row>
    <row r="4773" spans="1:5" x14ac:dyDescent="0.25">
      <c r="A4773">
        <v>0.80700000000000005</v>
      </c>
      <c r="B4773">
        <v>115.577</v>
      </c>
      <c r="D4773" s="1">
        <v>0.80700000000000005</v>
      </c>
      <c r="E4773" s="1">
        <v>125.66200000000001</v>
      </c>
    </row>
    <row r="4774" spans="1:5" x14ac:dyDescent="0.25">
      <c r="A4774">
        <v>0.80700000000000005</v>
      </c>
      <c r="B4774">
        <v>115.51600000000001</v>
      </c>
      <c r="D4774" s="1">
        <v>0.80700000000000005</v>
      </c>
      <c r="E4774" s="1">
        <v>125.6</v>
      </c>
    </row>
    <row r="4775" spans="1:5" x14ac:dyDescent="0.25">
      <c r="A4775">
        <v>0.80700000000000005</v>
      </c>
      <c r="B4775">
        <v>115.43899999999999</v>
      </c>
      <c r="D4775" s="1">
        <v>0.80700000000000005</v>
      </c>
      <c r="E4775" s="1">
        <v>125.508</v>
      </c>
    </row>
    <row r="4776" spans="1:5" x14ac:dyDescent="0.25">
      <c r="A4776">
        <v>0.80600000000000005</v>
      </c>
      <c r="B4776">
        <v>115.36199999999999</v>
      </c>
      <c r="D4776" s="1">
        <v>0.80700000000000005</v>
      </c>
      <c r="E4776" s="1">
        <v>125.447</v>
      </c>
    </row>
    <row r="4777" spans="1:5" x14ac:dyDescent="0.25">
      <c r="A4777">
        <v>0.80600000000000005</v>
      </c>
      <c r="B4777">
        <v>115.285</v>
      </c>
      <c r="D4777" s="1">
        <v>0.80600000000000005</v>
      </c>
      <c r="E4777" s="1">
        <v>125.37</v>
      </c>
    </row>
    <row r="4778" spans="1:5" x14ac:dyDescent="0.25">
      <c r="A4778">
        <v>0.80600000000000005</v>
      </c>
      <c r="B4778">
        <v>115.209</v>
      </c>
      <c r="D4778" s="1">
        <v>0.80600000000000005</v>
      </c>
      <c r="E4778" s="1">
        <v>125.30800000000001</v>
      </c>
    </row>
    <row r="4779" spans="1:5" x14ac:dyDescent="0.25">
      <c r="A4779">
        <v>0.80600000000000005</v>
      </c>
      <c r="B4779">
        <v>115.13200000000001</v>
      </c>
      <c r="D4779" s="1">
        <v>0.80600000000000005</v>
      </c>
      <c r="E4779" s="1">
        <v>125.232</v>
      </c>
    </row>
    <row r="4780" spans="1:5" x14ac:dyDescent="0.25">
      <c r="A4780">
        <v>0.80500000000000005</v>
      </c>
      <c r="B4780">
        <v>115.04</v>
      </c>
      <c r="D4780" s="1">
        <v>0.80600000000000005</v>
      </c>
      <c r="E4780" s="1">
        <v>125.155</v>
      </c>
    </row>
    <row r="4781" spans="1:5" x14ac:dyDescent="0.25">
      <c r="A4781">
        <v>0.80500000000000005</v>
      </c>
      <c r="B4781">
        <v>114.97799999999999</v>
      </c>
      <c r="D4781" s="1">
        <v>0.80500000000000005</v>
      </c>
      <c r="E4781" s="1">
        <v>125.078</v>
      </c>
    </row>
    <row r="4782" spans="1:5" x14ac:dyDescent="0.25">
      <c r="A4782">
        <v>0.80500000000000005</v>
      </c>
      <c r="B4782">
        <v>114.917</v>
      </c>
      <c r="D4782" s="1">
        <v>0.80500000000000005</v>
      </c>
      <c r="E4782" s="1">
        <v>125.002</v>
      </c>
    </row>
    <row r="4783" spans="1:5" x14ac:dyDescent="0.25">
      <c r="A4783">
        <v>0.80500000000000005</v>
      </c>
      <c r="B4783">
        <v>114.84</v>
      </c>
      <c r="D4783" s="1">
        <v>0.80500000000000005</v>
      </c>
      <c r="E4783" s="1">
        <v>124.94</v>
      </c>
    </row>
    <row r="4784" spans="1:5" x14ac:dyDescent="0.25">
      <c r="A4784">
        <v>0.80400000000000005</v>
      </c>
      <c r="B4784">
        <v>114.779</v>
      </c>
      <c r="D4784" s="1">
        <v>0.80500000000000005</v>
      </c>
      <c r="E4784" s="1">
        <v>124.863</v>
      </c>
    </row>
    <row r="4785" spans="1:5" x14ac:dyDescent="0.25">
      <c r="A4785">
        <v>0.80400000000000005</v>
      </c>
      <c r="B4785">
        <v>114.687</v>
      </c>
      <c r="D4785" s="1">
        <v>0.80400000000000005</v>
      </c>
      <c r="E4785" s="1">
        <v>124.80200000000001</v>
      </c>
    </row>
    <row r="4786" spans="1:5" x14ac:dyDescent="0.25">
      <c r="A4786">
        <v>0.80400000000000005</v>
      </c>
      <c r="B4786">
        <v>114.61</v>
      </c>
      <c r="D4786" s="1">
        <v>0.80400000000000005</v>
      </c>
      <c r="E4786" s="1">
        <v>124.72499999999999</v>
      </c>
    </row>
    <row r="4787" spans="1:5" x14ac:dyDescent="0.25">
      <c r="A4787">
        <v>0.80400000000000005</v>
      </c>
      <c r="B4787">
        <v>114.533</v>
      </c>
      <c r="D4787" s="1">
        <v>0.80400000000000005</v>
      </c>
      <c r="E4787" s="1">
        <v>124.664</v>
      </c>
    </row>
    <row r="4788" spans="1:5" x14ac:dyDescent="0.25">
      <c r="A4788">
        <v>0.80300000000000005</v>
      </c>
      <c r="B4788">
        <v>114.47199999999999</v>
      </c>
      <c r="D4788" s="1">
        <v>0.80400000000000005</v>
      </c>
      <c r="E4788" s="1">
        <v>124.602</v>
      </c>
    </row>
    <row r="4789" spans="1:5" x14ac:dyDescent="0.25">
      <c r="A4789">
        <v>0.80300000000000005</v>
      </c>
      <c r="B4789">
        <v>114.395</v>
      </c>
      <c r="D4789" s="1">
        <v>0.80300000000000005</v>
      </c>
      <c r="E4789" s="1">
        <v>124.541</v>
      </c>
    </row>
    <row r="4790" spans="1:5" x14ac:dyDescent="0.25">
      <c r="A4790">
        <v>0.80300000000000005</v>
      </c>
      <c r="B4790">
        <v>114.318</v>
      </c>
      <c r="D4790" s="1">
        <v>0.80300000000000005</v>
      </c>
      <c r="E4790" s="1">
        <v>124.449</v>
      </c>
    </row>
    <row r="4791" spans="1:5" x14ac:dyDescent="0.25">
      <c r="A4791">
        <v>0.80300000000000005</v>
      </c>
      <c r="B4791">
        <v>114.242</v>
      </c>
      <c r="D4791" s="1">
        <v>0.80300000000000005</v>
      </c>
      <c r="E4791" s="1">
        <v>124.372</v>
      </c>
    </row>
    <row r="4792" spans="1:5" x14ac:dyDescent="0.25">
      <c r="A4792">
        <v>0.80200000000000005</v>
      </c>
      <c r="B4792">
        <v>114.18</v>
      </c>
      <c r="D4792" s="1">
        <v>0.80300000000000005</v>
      </c>
      <c r="E4792" s="1">
        <v>124.31100000000001</v>
      </c>
    </row>
    <row r="4793" spans="1:5" x14ac:dyDescent="0.25">
      <c r="A4793">
        <v>0.80200000000000005</v>
      </c>
      <c r="B4793">
        <v>114.08799999999999</v>
      </c>
      <c r="D4793" s="1">
        <v>0.80200000000000005</v>
      </c>
      <c r="E4793" s="1">
        <v>124.23399999999999</v>
      </c>
    </row>
    <row r="4794" spans="1:5" x14ac:dyDescent="0.25">
      <c r="A4794">
        <v>0.80200000000000005</v>
      </c>
      <c r="B4794">
        <v>114.027</v>
      </c>
      <c r="D4794" s="1">
        <v>0.80200000000000005</v>
      </c>
      <c r="E4794" s="1">
        <v>124.173</v>
      </c>
    </row>
    <row r="4795" spans="1:5" x14ac:dyDescent="0.25">
      <c r="A4795">
        <v>0.80200000000000005</v>
      </c>
      <c r="B4795">
        <v>113.95</v>
      </c>
      <c r="D4795" s="1">
        <v>0.80200000000000005</v>
      </c>
      <c r="E4795" s="1">
        <v>124.111</v>
      </c>
    </row>
    <row r="4796" spans="1:5" x14ac:dyDescent="0.25">
      <c r="A4796">
        <v>0.80100000000000005</v>
      </c>
      <c r="B4796">
        <v>113.889</v>
      </c>
      <c r="D4796" s="1">
        <v>0.80200000000000005</v>
      </c>
      <c r="E4796" s="1">
        <v>124.035</v>
      </c>
    </row>
    <row r="4797" spans="1:5" x14ac:dyDescent="0.25">
      <c r="A4797">
        <v>0.80100000000000005</v>
      </c>
      <c r="B4797">
        <v>113.812</v>
      </c>
      <c r="D4797" s="1">
        <v>0.80100000000000005</v>
      </c>
      <c r="E4797" s="1">
        <v>123.958</v>
      </c>
    </row>
    <row r="4798" spans="1:5" x14ac:dyDescent="0.25">
      <c r="A4798">
        <v>0.80100000000000005</v>
      </c>
      <c r="B4798">
        <v>113.75</v>
      </c>
      <c r="D4798" s="1">
        <v>0.80100000000000005</v>
      </c>
      <c r="E4798" s="1">
        <v>123.881</v>
      </c>
    </row>
    <row r="4799" spans="1:5" x14ac:dyDescent="0.25">
      <c r="A4799">
        <v>0.80100000000000005</v>
      </c>
      <c r="B4799">
        <v>113.658</v>
      </c>
      <c r="D4799" s="1">
        <v>0.80100000000000005</v>
      </c>
      <c r="E4799" s="1">
        <v>123.82</v>
      </c>
    </row>
    <row r="4800" spans="1:5" x14ac:dyDescent="0.25">
      <c r="A4800">
        <v>0.8</v>
      </c>
      <c r="B4800">
        <v>113.58199999999999</v>
      </c>
      <c r="D4800" s="1">
        <v>0.80100000000000005</v>
      </c>
      <c r="E4800" s="1">
        <v>123.74299999999999</v>
      </c>
    </row>
    <row r="4801" spans="1:5" x14ac:dyDescent="0.25">
      <c r="A4801">
        <v>0.8</v>
      </c>
      <c r="B4801">
        <v>113.505</v>
      </c>
      <c r="D4801" s="1">
        <v>0.8</v>
      </c>
      <c r="E4801" s="1">
        <v>123.666</v>
      </c>
    </row>
    <row r="4802" spans="1:5" x14ac:dyDescent="0.25">
      <c r="A4802">
        <v>0.8</v>
      </c>
      <c r="B4802">
        <v>113.443</v>
      </c>
      <c r="D4802" s="1">
        <v>0.8</v>
      </c>
      <c r="E4802" s="1">
        <v>123.605</v>
      </c>
    </row>
    <row r="4803" spans="1:5" x14ac:dyDescent="0.25">
      <c r="A4803">
        <v>0.8</v>
      </c>
      <c r="B4803">
        <v>113.351</v>
      </c>
      <c r="D4803" s="1">
        <v>0.8</v>
      </c>
      <c r="E4803" s="1">
        <v>123.52800000000001</v>
      </c>
    </row>
    <row r="4804" spans="1:5" x14ac:dyDescent="0.25">
      <c r="A4804">
        <v>0.79900000000000004</v>
      </c>
      <c r="B4804">
        <v>113.29</v>
      </c>
      <c r="D4804" s="1">
        <v>0.8</v>
      </c>
      <c r="E4804" s="1">
        <v>123.467</v>
      </c>
    </row>
    <row r="4805" spans="1:5" x14ac:dyDescent="0.25">
      <c r="A4805">
        <v>0.79900000000000004</v>
      </c>
      <c r="B4805">
        <v>113.21299999999999</v>
      </c>
      <c r="D4805" s="1">
        <v>0.79900000000000004</v>
      </c>
      <c r="E4805" s="1">
        <v>123.39</v>
      </c>
    </row>
    <row r="4806" spans="1:5" x14ac:dyDescent="0.25">
      <c r="A4806">
        <v>0.79900000000000004</v>
      </c>
      <c r="B4806">
        <v>113.136</v>
      </c>
      <c r="D4806" s="1">
        <v>0.79900000000000004</v>
      </c>
      <c r="E4806" s="1">
        <v>123.328</v>
      </c>
    </row>
    <row r="4807" spans="1:5" x14ac:dyDescent="0.25">
      <c r="A4807">
        <v>0.79900000000000004</v>
      </c>
      <c r="B4807">
        <v>113.06</v>
      </c>
      <c r="D4807" s="1">
        <v>0.79900000000000004</v>
      </c>
      <c r="E4807" s="1">
        <v>123.252</v>
      </c>
    </row>
    <row r="4808" spans="1:5" x14ac:dyDescent="0.25">
      <c r="A4808">
        <v>0.79800000000000004</v>
      </c>
      <c r="B4808">
        <v>112.998</v>
      </c>
      <c r="D4808" s="1">
        <v>0.79900000000000004</v>
      </c>
      <c r="E4808" s="1">
        <v>123.175</v>
      </c>
    </row>
    <row r="4809" spans="1:5" x14ac:dyDescent="0.25">
      <c r="A4809">
        <v>0.79800000000000004</v>
      </c>
      <c r="B4809">
        <v>112.922</v>
      </c>
      <c r="D4809" s="1">
        <v>0.79800000000000004</v>
      </c>
      <c r="E4809" s="1">
        <v>123.114</v>
      </c>
    </row>
    <row r="4810" spans="1:5" x14ac:dyDescent="0.25">
      <c r="A4810">
        <v>0.79800000000000004</v>
      </c>
      <c r="B4810">
        <v>112.845</v>
      </c>
      <c r="D4810" s="1">
        <v>0.79800000000000004</v>
      </c>
      <c r="E4810" s="1">
        <v>123.03700000000001</v>
      </c>
    </row>
    <row r="4811" spans="1:5" x14ac:dyDescent="0.25">
      <c r="A4811">
        <v>0.79800000000000004</v>
      </c>
      <c r="B4811">
        <v>112.753</v>
      </c>
      <c r="D4811" s="1">
        <v>0.79800000000000004</v>
      </c>
      <c r="E4811" s="1">
        <v>122.97499999999999</v>
      </c>
    </row>
    <row r="4812" spans="1:5" x14ac:dyDescent="0.25">
      <c r="A4812">
        <v>0.79700000000000004</v>
      </c>
      <c r="B4812">
        <v>112.691</v>
      </c>
      <c r="D4812" s="1">
        <v>0.79800000000000004</v>
      </c>
      <c r="E4812" s="1">
        <v>122.899</v>
      </c>
    </row>
    <row r="4813" spans="1:5" x14ac:dyDescent="0.25">
      <c r="A4813">
        <v>0.79700000000000004</v>
      </c>
      <c r="B4813">
        <v>112.63</v>
      </c>
      <c r="D4813" s="1">
        <v>0.79700000000000004</v>
      </c>
      <c r="E4813" s="1">
        <v>122.822</v>
      </c>
    </row>
    <row r="4814" spans="1:5" x14ac:dyDescent="0.25">
      <c r="A4814">
        <v>0.79700000000000004</v>
      </c>
      <c r="B4814">
        <v>112.538</v>
      </c>
      <c r="D4814" s="1">
        <v>0.79700000000000004</v>
      </c>
      <c r="E4814" s="1">
        <v>122.761</v>
      </c>
    </row>
    <row r="4815" spans="1:5" x14ac:dyDescent="0.25">
      <c r="A4815">
        <v>0.79700000000000004</v>
      </c>
      <c r="B4815">
        <v>112.476</v>
      </c>
      <c r="D4815" s="1">
        <v>0.79700000000000004</v>
      </c>
      <c r="E4815" s="1">
        <v>122.684</v>
      </c>
    </row>
    <row r="4816" spans="1:5" x14ac:dyDescent="0.25">
      <c r="A4816">
        <v>0.79600000000000004</v>
      </c>
      <c r="B4816">
        <v>112.4</v>
      </c>
      <c r="D4816" s="1">
        <v>0.79700000000000004</v>
      </c>
      <c r="E4816" s="1">
        <v>122.607</v>
      </c>
    </row>
    <row r="4817" spans="1:5" x14ac:dyDescent="0.25">
      <c r="A4817">
        <v>0.79600000000000004</v>
      </c>
      <c r="B4817">
        <v>112.32299999999999</v>
      </c>
      <c r="D4817" s="1">
        <v>0.79600000000000004</v>
      </c>
      <c r="E4817" s="1">
        <v>122.53</v>
      </c>
    </row>
    <row r="4818" spans="1:5" x14ac:dyDescent="0.25">
      <c r="A4818">
        <v>0.79600000000000004</v>
      </c>
      <c r="B4818">
        <v>112.246</v>
      </c>
      <c r="D4818" s="1">
        <v>0.79600000000000004</v>
      </c>
      <c r="E4818" s="1">
        <v>122.46899999999999</v>
      </c>
    </row>
    <row r="4819" spans="1:5" x14ac:dyDescent="0.25">
      <c r="A4819">
        <v>0.79600000000000004</v>
      </c>
      <c r="B4819">
        <v>112.169</v>
      </c>
      <c r="D4819" s="1">
        <v>0.79600000000000004</v>
      </c>
      <c r="E4819" s="1">
        <v>122.392</v>
      </c>
    </row>
    <row r="4820" spans="1:5" x14ac:dyDescent="0.25">
      <c r="A4820">
        <v>0.79500000000000004</v>
      </c>
      <c r="B4820">
        <v>112.093</v>
      </c>
      <c r="D4820" s="1">
        <v>0.79600000000000004</v>
      </c>
      <c r="E4820" s="1">
        <v>122.331</v>
      </c>
    </row>
    <row r="4821" spans="1:5" x14ac:dyDescent="0.25">
      <c r="A4821">
        <v>0.79500000000000004</v>
      </c>
      <c r="B4821">
        <v>112.03100000000001</v>
      </c>
      <c r="D4821" s="1">
        <v>0.79500000000000004</v>
      </c>
      <c r="E4821" s="1">
        <v>122.254</v>
      </c>
    </row>
    <row r="4822" spans="1:5" x14ac:dyDescent="0.25">
      <c r="A4822">
        <v>0.79500000000000004</v>
      </c>
      <c r="B4822">
        <v>111.955</v>
      </c>
      <c r="D4822" s="1">
        <v>0.79500000000000004</v>
      </c>
      <c r="E4822" s="1">
        <v>122.17700000000001</v>
      </c>
    </row>
    <row r="4823" spans="1:5" x14ac:dyDescent="0.25">
      <c r="A4823">
        <v>0.79500000000000004</v>
      </c>
      <c r="B4823">
        <v>111.893</v>
      </c>
      <c r="D4823" s="1">
        <v>0.79500000000000004</v>
      </c>
      <c r="E4823" s="1">
        <v>122.116</v>
      </c>
    </row>
    <row r="4824" spans="1:5" x14ac:dyDescent="0.25">
      <c r="A4824">
        <v>0.79400000000000004</v>
      </c>
      <c r="B4824">
        <v>111.816</v>
      </c>
      <c r="D4824" s="1">
        <v>0.79500000000000004</v>
      </c>
      <c r="E4824" s="1">
        <v>122.039</v>
      </c>
    </row>
    <row r="4825" spans="1:5" x14ac:dyDescent="0.25">
      <c r="A4825">
        <v>0.79400000000000004</v>
      </c>
      <c r="B4825">
        <v>111.74</v>
      </c>
      <c r="D4825" s="1">
        <v>0.79400000000000004</v>
      </c>
      <c r="E4825" s="1">
        <v>121.962</v>
      </c>
    </row>
    <row r="4826" spans="1:5" x14ac:dyDescent="0.25">
      <c r="A4826">
        <v>0.79400000000000004</v>
      </c>
      <c r="B4826">
        <v>111.663</v>
      </c>
      <c r="D4826" s="1">
        <v>0.79400000000000004</v>
      </c>
      <c r="E4826" s="1">
        <v>121.886</v>
      </c>
    </row>
    <row r="4827" spans="1:5" x14ac:dyDescent="0.25">
      <c r="A4827">
        <v>0.79400000000000004</v>
      </c>
      <c r="B4827">
        <v>111.602</v>
      </c>
      <c r="D4827" s="1">
        <v>0.79400000000000004</v>
      </c>
      <c r="E4827" s="1">
        <v>121.824</v>
      </c>
    </row>
    <row r="4828" spans="1:5" x14ac:dyDescent="0.25">
      <c r="A4828">
        <v>0.79300000000000004</v>
      </c>
      <c r="B4828">
        <v>111.52500000000001</v>
      </c>
      <c r="D4828" s="1">
        <v>0.79400000000000004</v>
      </c>
      <c r="E4828" s="1">
        <v>121.77800000000001</v>
      </c>
    </row>
    <row r="4829" spans="1:5" x14ac:dyDescent="0.25">
      <c r="A4829">
        <v>0.79300000000000004</v>
      </c>
      <c r="B4829">
        <v>111.44799999999999</v>
      </c>
      <c r="D4829" s="1">
        <v>0.79300000000000004</v>
      </c>
      <c r="E4829" s="1">
        <v>121.70099999999999</v>
      </c>
    </row>
    <row r="4830" spans="1:5" x14ac:dyDescent="0.25">
      <c r="A4830">
        <v>0.79300000000000004</v>
      </c>
      <c r="B4830">
        <v>111.35599999999999</v>
      </c>
      <c r="D4830" s="1">
        <v>0.79300000000000004</v>
      </c>
      <c r="E4830" s="1">
        <v>121.60899999999999</v>
      </c>
    </row>
    <row r="4831" spans="1:5" x14ac:dyDescent="0.25">
      <c r="A4831">
        <v>0.79300000000000004</v>
      </c>
      <c r="B4831">
        <v>111.279</v>
      </c>
      <c r="D4831" s="1">
        <v>0.79300000000000004</v>
      </c>
      <c r="E4831" s="1">
        <v>121.548</v>
      </c>
    </row>
    <row r="4832" spans="1:5" x14ac:dyDescent="0.25">
      <c r="A4832">
        <v>0.79200000000000004</v>
      </c>
      <c r="B4832">
        <v>111.233</v>
      </c>
      <c r="D4832" s="1">
        <v>0.79300000000000004</v>
      </c>
      <c r="E4832" s="1">
        <v>121.48699999999999</v>
      </c>
    </row>
    <row r="4833" spans="1:5" x14ac:dyDescent="0.25">
      <c r="A4833">
        <v>0.79200000000000004</v>
      </c>
      <c r="B4833">
        <v>111.15600000000001</v>
      </c>
      <c r="D4833" s="1">
        <v>0.79200000000000004</v>
      </c>
      <c r="E4833" s="1">
        <v>121.41</v>
      </c>
    </row>
    <row r="4834" spans="1:5" x14ac:dyDescent="0.25">
      <c r="A4834">
        <v>0.79200000000000004</v>
      </c>
      <c r="B4834">
        <v>111.08</v>
      </c>
      <c r="D4834" s="1">
        <v>0.79200000000000004</v>
      </c>
      <c r="E4834" s="1">
        <v>121.333</v>
      </c>
    </row>
    <row r="4835" spans="1:5" x14ac:dyDescent="0.25">
      <c r="A4835">
        <v>0.79200000000000004</v>
      </c>
      <c r="B4835">
        <v>111.018</v>
      </c>
      <c r="D4835" s="1">
        <v>0.79200000000000004</v>
      </c>
      <c r="E4835" s="1">
        <v>121.256</v>
      </c>
    </row>
    <row r="4836" spans="1:5" x14ac:dyDescent="0.25">
      <c r="A4836">
        <v>0.79100000000000004</v>
      </c>
      <c r="B4836">
        <v>110.926</v>
      </c>
      <c r="D4836" s="1">
        <v>0.79200000000000004</v>
      </c>
      <c r="E4836" s="1">
        <v>121.19499999999999</v>
      </c>
    </row>
    <row r="4837" spans="1:5" x14ac:dyDescent="0.25">
      <c r="A4837">
        <v>0.79100000000000004</v>
      </c>
      <c r="B4837">
        <v>110.849</v>
      </c>
      <c r="D4837" s="1">
        <v>0.79100000000000004</v>
      </c>
      <c r="E4837" s="1">
        <v>121.133</v>
      </c>
    </row>
    <row r="4838" spans="1:5" x14ac:dyDescent="0.25">
      <c r="A4838">
        <v>0.79100000000000004</v>
      </c>
      <c r="B4838">
        <v>110.773</v>
      </c>
      <c r="D4838" s="1">
        <v>0.79100000000000004</v>
      </c>
      <c r="E4838" s="1">
        <v>121.041</v>
      </c>
    </row>
    <row r="4839" spans="1:5" x14ac:dyDescent="0.25">
      <c r="A4839">
        <v>0.79100000000000004</v>
      </c>
      <c r="B4839">
        <v>110.711</v>
      </c>
      <c r="D4839" s="1">
        <v>0.79100000000000004</v>
      </c>
      <c r="E4839" s="1">
        <v>120.98</v>
      </c>
    </row>
    <row r="4840" spans="1:5" x14ac:dyDescent="0.25">
      <c r="A4840">
        <v>0.79</v>
      </c>
      <c r="B4840">
        <v>110.63500000000001</v>
      </c>
      <c r="D4840" s="1">
        <v>0.79100000000000004</v>
      </c>
      <c r="E4840" s="1">
        <v>120.919</v>
      </c>
    </row>
    <row r="4841" spans="1:5" x14ac:dyDescent="0.25">
      <c r="A4841">
        <v>0.79</v>
      </c>
      <c r="B4841">
        <v>110.57299999999999</v>
      </c>
      <c r="D4841" s="1">
        <v>0.79</v>
      </c>
      <c r="E4841" s="1">
        <v>120.842</v>
      </c>
    </row>
    <row r="4842" spans="1:5" x14ac:dyDescent="0.25">
      <c r="A4842">
        <v>0.79</v>
      </c>
      <c r="B4842">
        <v>110.48099999999999</v>
      </c>
      <c r="D4842" s="1">
        <v>0.79</v>
      </c>
      <c r="E4842" s="1">
        <v>120.765</v>
      </c>
    </row>
    <row r="4843" spans="1:5" x14ac:dyDescent="0.25">
      <c r="A4843">
        <v>0.79</v>
      </c>
      <c r="B4843">
        <v>110.42</v>
      </c>
      <c r="D4843" s="1">
        <v>0.79</v>
      </c>
      <c r="E4843" s="1">
        <v>120.70399999999999</v>
      </c>
    </row>
    <row r="4844" spans="1:5" x14ac:dyDescent="0.25">
      <c r="A4844">
        <v>0.78900000000000003</v>
      </c>
      <c r="B4844">
        <v>110.343</v>
      </c>
      <c r="D4844" s="1">
        <v>0.79</v>
      </c>
      <c r="E4844" s="1">
        <v>120.627</v>
      </c>
    </row>
    <row r="4845" spans="1:5" x14ac:dyDescent="0.25">
      <c r="A4845">
        <v>0.78900000000000003</v>
      </c>
      <c r="B4845">
        <v>110.26600000000001</v>
      </c>
      <c r="D4845" s="1">
        <v>0.78900000000000003</v>
      </c>
      <c r="E4845" s="1">
        <v>120.55</v>
      </c>
    </row>
    <row r="4846" spans="1:5" x14ac:dyDescent="0.25">
      <c r="A4846">
        <v>0.78900000000000003</v>
      </c>
      <c r="B4846">
        <v>110.18899999999999</v>
      </c>
      <c r="D4846" s="1">
        <v>0.78900000000000003</v>
      </c>
      <c r="E4846" s="1">
        <v>120.489</v>
      </c>
    </row>
    <row r="4847" spans="1:5" x14ac:dyDescent="0.25">
      <c r="A4847">
        <v>0.78900000000000003</v>
      </c>
      <c r="B4847">
        <v>110.128</v>
      </c>
      <c r="D4847" s="1">
        <v>0.78900000000000003</v>
      </c>
      <c r="E4847" s="1">
        <v>120.41200000000001</v>
      </c>
    </row>
    <row r="4848" spans="1:5" x14ac:dyDescent="0.25">
      <c r="A4848">
        <v>0.78800000000000003</v>
      </c>
      <c r="B4848">
        <v>110.051</v>
      </c>
      <c r="D4848" s="1">
        <v>0.78900000000000003</v>
      </c>
      <c r="E4848" s="1">
        <v>120.33499999999999</v>
      </c>
    </row>
    <row r="4849" spans="1:5" x14ac:dyDescent="0.25">
      <c r="A4849">
        <v>0.78800000000000003</v>
      </c>
      <c r="B4849">
        <v>109.99</v>
      </c>
      <c r="D4849" s="1">
        <v>0.78800000000000003</v>
      </c>
      <c r="E4849" s="1">
        <v>120.274</v>
      </c>
    </row>
    <row r="4850" spans="1:5" x14ac:dyDescent="0.25">
      <c r="A4850">
        <v>0.78800000000000003</v>
      </c>
      <c r="B4850">
        <v>109.913</v>
      </c>
      <c r="D4850" s="1">
        <v>0.78800000000000003</v>
      </c>
      <c r="E4850" s="1">
        <v>120.197</v>
      </c>
    </row>
    <row r="4851" spans="1:5" x14ac:dyDescent="0.25">
      <c r="A4851">
        <v>0.78800000000000003</v>
      </c>
      <c r="B4851">
        <v>109.836</v>
      </c>
      <c r="D4851" s="1">
        <v>0.78800000000000003</v>
      </c>
      <c r="E4851" s="1">
        <v>120.136</v>
      </c>
    </row>
    <row r="4852" spans="1:5" x14ac:dyDescent="0.25">
      <c r="A4852">
        <v>0.78700000000000003</v>
      </c>
      <c r="B4852">
        <v>109.77500000000001</v>
      </c>
      <c r="D4852" s="1">
        <v>0.78800000000000003</v>
      </c>
      <c r="E4852" s="1">
        <v>120.059</v>
      </c>
    </row>
    <row r="4853" spans="1:5" x14ac:dyDescent="0.25">
      <c r="A4853">
        <v>0.78700000000000003</v>
      </c>
      <c r="B4853">
        <v>109.68300000000001</v>
      </c>
      <c r="D4853" s="1">
        <v>0.78700000000000003</v>
      </c>
      <c r="E4853" s="1">
        <v>119.982</v>
      </c>
    </row>
    <row r="4854" spans="1:5" x14ac:dyDescent="0.25">
      <c r="A4854">
        <v>0.78700000000000003</v>
      </c>
      <c r="B4854">
        <v>109.621</v>
      </c>
      <c r="D4854" s="1">
        <v>0.78700000000000003</v>
      </c>
      <c r="E4854" s="1">
        <v>119.90600000000001</v>
      </c>
    </row>
    <row r="4855" spans="1:5" x14ac:dyDescent="0.25">
      <c r="A4855">
        <v>0.78700000000000003</v>
      </c>
      <c r="B4855">
        <v>109.545</v>
      </c>
      <c r="D4855" s="1">
        <v>0.78700000000000003</v>
      </c>
      <c r="E4855" s="1">
        <v>119.85899999999999</v>
      </c>
    </row>
    <row r="4856" spans="1:5" x14ac:dyDescent="0.25">
      <c r="A4856">
        <v>0.78600000000000003</v>
      </c>
      <c r="B4856">
        <v>109.468</v>
      </c>
      <c r="D4856" s="1">
        <v>0.78700000000000003</v>
      </c>
      <c r="E4856" s="1">
        <v>119.783</v>
      </c>
    </row>
    <row r="4857" spans="1:5" x14ac:dyDescent="0.25">
      <c r="A4857">
        <v>0.78600000000000003</v>
      </c>
      <c r="B4857">
        <v>109.407</v>
      </c>
      <c r="D4857" s="1">
        <v>0.78600000000000003</v>
      </c>
      <c r="E4857" s="1">
        <v>119.706</v>
      </c>
    </row>
    <row r="4858" spans="1:5" x14ac:dyDescent="0.25">
      <c r="A4858">
        <v>0.78600000000000003</v>
      </c>
      <c r="B4858">
        <v>109.33</v>
      </c>
      <c r="D4858" s="1">
        <v>0.78600000000000003</v>
      </c>
      <c r="E4858" s="1">
        <v>119.629</v>
      </c>
    </row>
    <row r="4859" spans="1:5" x14ac:dyDescent="0.25">
      <c r="A4859">
        <v>0.78600000000000003</v>
      </c>
      <c r="B4859">
        <v>109.238</v>
      </c>
      <c r="D4859" s="1">
        <v>0.78600000000000003</v>
      </c>
      <c r="E4859" s="1">
        <v>119.583</v>
      </c>
    </row>
    <row r="4860" spans="1:5" x14ac:dyDescent="0.25">
      <c r="A4860">
        <v>0.78500000000000003</v>
      </c>
      <c r="B4860">
        <v>109.176</v>
      </c>
      <c r="D4860" s="1">
        <v>0.78600000000000003</v>
      </c>
      <c r="E4860" s="1">
        <v>119.506</v>
      </c>
    </row>
    <row r="4861" spans="1:5" x14ac:dyDescent="0.25">
      <c r="A4861">
        <v>0.78500000000000003</v>
      </c>
      <c r="B4861">
        <v>109.11499999999999</v>
      </c>
      <c r="D4861" s="1">
        <v>0.78500000000000003</v>
      </c>
      <c r="E4861" s="1">
        <v>119.43</v>
      </c>
    </row>
    <row r="4862" spans="1:5" x14ac:dyDescent="0.25">
      <c r="A4862">
        <v>0.78500000000000003</v>
      </c>
      <c r="B4862">
        <v>109.038</v>
      </c>
      <c r="D4862" s="1">
        <v>0.78500000000000003</v>
      </c>
      <c r="E4862" s="1">
        <v>119.36799999999999</v>
      </c>
    </row>
    <row r="4863" spans="1:5" x14ac:dyDescent="0.25">
      <c r="A4863">
        <v>0.78500000000000003</v>
      </c>
      <c r="B4863">
        <v>108.961</v>
      </c>
      <c r="D4863" s="1">
        <v>0.78500000000000003</v>
      </c>
      <c r="E4863" s="1">
        <v>119.292</v>
      </c>
    </row>
    <row r="4864" spans="1:5" x14ac:dyDescent="0.25">
      <c r="A4864">
        <v>0.78400000000000003</v>
      </c>
      <c r="B4864">
        <v>108.9</v>
      </c>
      <c r="D4864" s="1">
        <v>0.78500000000000003</v>
      </c>
      <c r="E4864" s="1">
        <v>119.23</v>
      </c>
    </row>
    <row r="4865" spans="1:5" x14ac:dyDescent="0.25">
      <c r="A4865">
        <v>0.78400000000000003</v>
      </c>
      <c r="B4865">
        <v>108.839</v>
      </c>
      <c r="D4865" s="1">
        <v>0.78400000000000003</v>
      </c>
      <c r="E4865" s="1">
        <v>119.15300000000001</v>
      </c>
    </row>
    <row r="4866" spans="1:5" x14ac:dyDescent="0.25">
      <c r="A4866">
        <v>0.78400000000000003</v>
      </c>
      <c r="B4866">
        <v>108.777</v>
      </c>
      <c r="D4866" s="1">
        <v>0.78400000000000003</v>
      </c>
      <c r="E4866" s="1">
        <v>119.077</v>
      </c>
    </row>
    <row r="4867" spans="1:5" x14ac:dyDescent="0.25">
      <c r="A4867">
        <v>0.78400000000000003</v>
      </c>
      <c r="B4867">
        <v>108.70099999999999</v>
      </c>
      <c r="D4867" s="1">
        <v>0.78400000000000003</v>
      </c>
      <c r="E4867" s="1">
        <v>119.015</v>
      </c>
    </row>
    <row r="4868" spans="1:5" x14ac:dyDescent="0.25">
      <c r="A4868">
        <v>0.78300000000000003</v>
      </c>
      <c r="B4868">
        <v>108.624</v>
      </c>
      <c r="D4868" s="1">
        <v>0.78400000000000003</v>
      </c>
      <c r="E4868" s="1">
        <v>118.93899999999999</v>
      </c>
    </row>
    <row r="4869" spans="1:5" x14ac:dyDescent="0.25">
      <c r="A4869">
        <v>0.78300000000000003</v>
      </c>
      <c r="B4869">
        <v>108.532</v>
      </c>
      <c r="D4869" s="1">
        <v>0.78300000000000003</v>
      </c>
      <c r="E4869" s="1">
        <v>118.877</v>
      </c>
    </row>
    <row r="4870" spans="1:5" x14ac:dyDescent="0.25">
      <c r="A4870">
        <v>0.78300000000000003</v>
      </c>
      <c r="B4870">
        <v>108.455</v>
      </c>
      <c r="D4870" s="1">
        <v>0.78300000000000003</v>
      </c>
      <c r="E4870" s="1">
        <v>118.8</v>
      </c>
    </row>
    <row r="4871" spans="1:5" x14ac:dyDescent="0.25">
      <c r="A4871">
        <v>0.78300000000000003</v>
      </c>
      <c r="B4871">
        <v>108.39400000000001</v>
      </c>
      <c r="D4871" s="1">
        <v>0.78300000000000003</v>
      </c>
      <c r="E4871" s="1">
        <v>118.724</v>
      </c>
    </row>
    <row r="4872" spans="1:5" x14ac:dyDescent="0.25">
      <c r="A4872">
        <v>0.78200000000000003</v>
      </c>
      <c r="B4872">
        <v>108.31699999999999</v>
      </c>
      <c r="D4872" s="1">
        <v>0.78300000000000003</v>
      </c>
      <c r="E4872" s="1">
        <v>118.66200000000001</v>
      </c>
    </row>
    <row r="4873" spans="1:5" x14ac:dyDescent="0.25">
      <c r="A4873">
        <v>0.78200000000000003</v>
      </c>
      <c r="B4873">
        <v>108.255</v>
      </c>
      <c r="D4873" s="1">
        <v>0.78200000000000003</v>
      </c>
      <c r="E4873" s="1">
        <v>118.58499999999999</v>
      </c>
    </row>
    <row r="4874" spans="1:5" x14ac:dyDescent="0.25">
      <c r="A4874">
        <v>0.78200000000000003</v>
      </c>
      <c r="B4874">
        <v>108.163</v>
      </c>
      <c r="D4874" s="1">
        <v>0.78200000000000003</v>
      </c>
      <c r="E4874" s="1">
        <v>118.509</v>
      </c>
    </row>
    <row r="4875" spans="1:5" x14ac:dyDescent="0.25">
      <c r="A4875">
        <v>0.78200000000000003</v>
      </c>
      <c r="B4875">
        <v>108.102</v>
      </c>
      <c r="D4875" s="1">
        <v>0.78200000000000003</v>
      </c>
      <c r="E4875" s="1">
        <v>118.447</v>
      </c>
    </row>
    <row r="4876" spans="1:5" x14ac:dyDescent="0.25">
      <c r="A4876">
        <v>0.78100000000000003</v>
      </c>
      <c r="B4876">
        <v>108.041</v>
      </c>
      <c r="D4876" s="1">
        <v>0.78200000000000003</v>
      </c>
      <c r="E4876" s="1">
        <v>118.386</v>
      </c>
    </row>
    <row r="4877" spans="1:5" x14ac:dyDescent="0.25">
      <c r="A4877">
        <v>0.78100000000000003</v>
      </c>
      <c r="B4877">
        <v>107.964</v>
      </c>
      <c r="D4877" s="1">
        <v>0.78100000000000003</v>
      </c>
      <c r="E4877" s="1">
        <v>118.294</v>
      </c>
    </row>
    <row r="4878" spans="1:5" x14ac:dyDescent="0.25">
      <c r="A4878">
        <v>0.78100000000000003</v>
      </c>
      <c r="B4878">
        <v>107.887</v>
      </c>
      <c r="D4878" s="1">
        <v>0.78100000000000003</v>
      </c>
      <c r="E4878" s="1">
        <v>118.232</v>
      </c>
    </row>
    <row r="4879" spans="1:5" x14ac:dyDescent="0.25">
      <c r="A4879">
        <v>0.78100000000000003</v>
      </c>
      <c r="B4879">
        <v>107.82599999999999</v>
      </c>
      <c r="D4879" s="1">
        <v>0.78100000000000003</v>
      </c>
      <c r="E4879" s="1">
        <v>118.15600000000001</v>
      </c>
    </row>
    <row r="4880" spans="1:5" x14ac:dyDescent="0.25">
      <c r="A4880">
        <v>0.78</v>
      </c>
      <c r="B4880">
        <v>107.73399999999999</v>
      </c>
      <c r="D4880" s="1">
        <v>0.78100000000000003</v>
      </c>
      <c r="E4880" s="1">
        <v>118.09399999999999</v>
      </c>
    </row>
    <row r="4881" spans="1:5" x14ac:dyDescent="0.25">
      <c r="A4881">
        <v>0.78</v>
      </c>
      <c r="B4881">
        <v>107.687</v>
      </c>
      <c r="D4881" s="1">
        <v>0.78</v>
      </c>
      <c r="E4881" s="1">
        <v>118.033</v>
      </c>
    </row>
    <row r="4882" spans="1:5" x14ac:dyDescent="0.25">
      <c r="A4882">
        <v>0.78</v>
      </c>
      <c r="B4882">
        <v>107.595</v>
      </c>
      <c r="D4882" s="1">
        <v>0.78</v>
      </c>
      <c r="E4882" s="1">
        <v>117.956</v>
      </c>
    </row>
    <row r="4883" spans="1:5" x14ac:dyDescent="0.25">
      <c r="A4883">
        <v>0.78</v>
      </c>
      <c r="B4883">
        <v>107.53400000000001</v>
      </c>
      <c r="D4883" s="1">
        <v>0.78</v>
      </c>
      <c r="E4883" s="1">
        <v>117.895</v>
      </c>
    </row>
    <row r="4884" spans="1:5" x14ac:dyDescent="0.25">
      <c r="A4884">
        <v>0.77900000000000003</v>
      </c>
      <c r="B4884">
        <v>107.45699999999999</v>
      </c>
      <c r="D4884" s="1">
        <v>0.78</v>
      </c>
      <c r="E4884" s="1">
        <v>117.818</v>
      </c>
    </row>
    <row r="4885" spans="1:5" x14ac:dyDescent="0.25">
      <c r="A4885">
        <v>0.77900000000000003</v>
      </c>
      <c r="B4885">
        <v>107.396</v>
      </c>
      <c r="D4885" s="1">
        <v>0.77900000000000003</v>
      </c>
      <c r="E4885" s="1">
        <v>117.75700000000001</v>
      </c>
    </row>
    <row r="4886" spans="1:5" x14ac:dyDescent="0.25">
      <c r="A4886">
        <v>0.77900000000000003</v>
      </c>
      <c r="B4886">
        <v>107.319</v>
      </c>
      <c r="D4886" s="1">
        <v>0.77900000000000003</v>
      </c>
      <c r="E4886" s="1">
        <v>117.69499999999999</v>
      </c>
    </row>
    <row r="4887" spans="1:5" x14ac:dyDescent="0.25">
      <c r="A4887">
        <v>0.77900000000000003</v>
      </c>
      <c r="B4887">
        <v>107.227</v>
      </c>
      <c r="D4887" s="1">
        <v>0.77900000000000003</v>
      </c>
      <c r="E4887" s="1">
        <v>117.61799999999999</v>
      </c>
    </row>
    <row r="4888" spans="1:5" x14ac:dyDescent="0.25">
      <c r="A4888">
        <v>0.77800000000000002</v>
      </c>
      <c r="B4888">
        <v>107.166</v>
      </c>
      <c r="D4888" s="1">
        <v>0.77900000000000003</v>
      </c>
      <c r="E4888" s="1">
        <v>117.557</v>
      </c>
    </row>
    <row r="4889" spans="1:5" x14ac:dyDescent="0.25">
      <c r="A4889">
        <v>0.77800000000000002</v>
      </c>
      <c r="B4889">
        <v>107.089</v>
      </c>
      <c r="D4889" s="1">
        <v>0.77800000000000002</v>
      </c>
      <c r="E4889" s="1">
        <v>117.48</v>
      </c>
    </row>
    <row r="4890" spans="1:5" x14ac:dyDescent="0.25">
      <c r="A4890">
        <v>0.77800000000000002</v>
      </c>
      <c r="B4890">
        <v>107.012</v>
      </c>
      <c r="D4890" s="1">
        <v>0.77800000000000002</v>
      </c>
      <c r="E4890" s="1">
        <v>117.419</v>
      </c>
    </row>
    <row r="4891" spans="1:5" x14ac:dyDescent="0.25">
      <c r="A4891">
        <v>0.77800000000000002</v>
      </c>
      <c r="B4891">
        <v>106.95099999999999</v>
      </c>
      <c r="D4891" s="1">
        <v>0.77800000000000002</v>
      </c>
      <c r="E4891" s="1">
        <v>117.342</v>
      </c>
    </row>
    <row r="4892" spans="1:5" x14ac:dyDescent="0.25">
      <c r="A4892">
        <v>0.77700000000000002</v>
      </c>
      <c r="B4892">
        <v>106.889</v>
      </c>
      <c r="D4892" s="1">
        <v>0.77800000000000002</v>
      </c>
      <c r="E4892" s="1">
        <v>117.265</v>
      </c>
    </row>
    <row r="4893" spans="1:5" x14ac:dyDescent="0.25">
      <c r="A4893">
        <v>0.77700000000000002</v>
      </c>
      <c r="B4893">
        <v>106.813</v>
      </c>
      <c r="D4893" s="1">
        <v>0.77700000000000002</v>
      </c>
      <c r="E4893" s="1">
        <v>117.20399999999999</v>
      </c>
    </row>
    <row r="4894" spans="1:5" x14ac:dyDescent="0.25">
      <c r="A4894">
        <v>0.77700000000000002</v>
      </c>
      <c r="B4894">
        <v>106.72</v>
      </c>
      <c r="D4894" s="1">
        <v>0.77700000000000002</v>
      </c>
      <c r="E4894" s="1">
        <v>117.127</v>
      </c>
    </row>
    <row r="4895" spans="1:5" x14ac:dyDescent="0.25">
      <c r="A4895">
        <v>0.77700000000000002</v>
      </c>
      <c r="B4895">
        <v>106.65900000000001</v>
      </c>
      <c r="D4895" s="1">
        <v>0.77700000000000002</v>
      </c>
      <c r="E4895" s="1">
        <v>117.051</v>
      </c>
    </row>
    <row r="4896" spans="1:5" x14ac:dyDescent="0.25">
      <c r="A4896">
        <v>0.77600000000000002</v>
      </c>
      <c r="B4896">
        <v>106.598</v>
      </c>
      <c r="D4896" s="1">
        <v>0.77700000000000002</v>
      </c>
      <c r="E4896" s="1">
        <v>117.005</v>
      </c>
    </row>
    <row r="4897" spans="1:5" x14ac:dyDescent="0.25">
      <c r="A4897">
        <v>0.77600000000000002</v>
      </c>
      <c r="B4897">
        <v>106.521</v>
      </c>
      <c r="D4897" s="1">
        <v>0.77600000000000002</v>
      </c>
      <c r="E4897" s="1">
        <v>116.928</v>
      </c>
    </row>
    <row r="4898" spans="1:5" x14ac:dyDescent="0.25">
      <c r="A4898">
        <v>0.77600000000000002</v>
      </c>
      <c r="B4898">
        <v>106.444</v>
      </c>
      <c r="D4898" s="1">
        <v>0.77600000000000002</v>
      </c>
      <c r="E4898" s="1">
        <v>116.866</v>
      </c>
    </row>
    <row r="4899" spans="1:5" x14ac:dyDescent="0.25">
      <c r="A4899">
        <v>0.77600000000000002</v>
      </c>
      <c r="B4899">
        <v>106.367</v>
      </c>
      <c r="D4899" s="1">
        <v>0.77600000000000002</v>
      </c>
      <c r="E4899" s="1">
        <v>116.79</v>
      </c>
    </row>
    <row r="4900" spans="1:5" x14ac:dyDescent="0.25">
      <c r="A4900">
        <v>0.77500000000000002</v>
      </c>
      <c r="B4900">
        <v>106.291</v>
      </c>
      <c r="D4900" s="1">
        <v>0.77600000000000002</v>
      </c>
      <c r="E4900" s="1">
        <v>116.72799999999999</v>
      </c>
    </row>
    <row r="4901" spans="1:5" x14ac:dyDescent="0.25">
      <c r="A4901">
        <v>0.77500000000000002</v>
      </c>
      <c r="B4901">
        <v>106.229</v>
      </c>
      <c r="D4901" s="1">
        <v>0.77500000000000002</v>
      </c>
      <c r="E4901" s="1">
        <v>116.651</v>
      </c>
    </row>
    <row r="4902" spans="1:5" x14ac:dyDescent="0.25">
      <c r="A4902">
        <v>0.77500000000000002</v>
      </c>
      <c r="B4902">
        <v>106.15300000000001</v>
      </c>
      <c r="D4902" s="1">
        <v>0.77500000000000002</v>
      </c>
      <c r="E4902" s="1">
        <v>116.575</v>
      </c>
    </row>
    <row r="4903" spans="1:5" x14ac:dyDescent="0.25">
      <c r="A4903">
        <v>0.77500000000000002</v>
      </c>
      <c r="B4903">
        <v>106.09099999999999</v>
      </c>
      <c r="D4903" s="1">
        <v>0.77500000000000002</v>
      </c>
      <c r="E4903" s="1">
        <v>116.51300000000001</v>
      </c>
    </row>
    <row r="4904" spans="1:5" x14ac:dyDescent="0.25">
      <c r="A4904">
        <v>0.77400000000000002</v>
      </c>
      <c r="B4904">
        <v>106.014</v>
      </c>
      <c r="D4904" s="1">
        <v>0.77500000000000002</v>
      </c>
      <c r="E4904" s="1">
        <v>116.452</v>
      </c>
    </row>
    <row r="4905" spans="1:5" x14ac:dyDescent="0.25">
      <c r="A4905">
        <v>0.77400000000000002</v>
      </c>
      <c r="B4905">
        <v>105.953</v>
      </c>
      <c r="D4905" s="1">
        <v>0.77400000000000002</v>
      </c>
      <c r="E4905" s="1">
        <v>116.375</v>
      </c>
    </row>
    <row r="4906" spans="1:5" x14ac:dyDescent="0.25">
      <c r="A4906">
        <v>0.77400000000000002</v>
      </c>
      <c r="B4906">
        <v>105.876</v>
      </c>
      <c r="D4906" s="1">
        <v>0.77400000000000002</v>
      </c>
      <c r="E4906" s="1">
        <v>116.298</v>
      </c>
    </row>
    <row r="4907" spans="1:5" x14ac:dyDescent="0.25">
      <c r="A4907">
        <v>0.77400000000000002</v>
      </c>
      <c r="B4907">
        <v>105.8</v>
      </c>
      <c r="D4907" s="1">
        <v>0.77400000000000002</v>
      </c>
      <c r="E4907" s="1">
        <v>116.23699999999999</v>
      </c>
    </row>
    <row r="4908" spans="1:5" x14ac:dyDescent="0.25">
      <c r="A4908">
        <v>0.77300000000000002</v>
      </c>
      <c r="B4908">
        <v>105.738</v>
      </c>
      <c r="D4908" s="1">
        <v>0.77400000000000002</v>
      </c>
      <c r="E4908" s="1">
        <v>116.16</v>
      </c>
    </row>
    <row r="4909" spans="1:5" x14ac:dyDescent="0.25">
      <c r="A4909">
        <v>0.77300000000000002</v>
      </c>
      <c r="B4909">
        <v>105.646</v>
      </c>
      <c r="D4909" s="1">
        <v>0.77300000000000002</v>
      </c>
      <c r="E4909" s="1">
        <v>116.099</v>
      </c>
    </row>
    <row r="4910" spans="1:5" x14ac:dyDescent="0.25">
      <c r="A4910">
        <v>0.77300000000000002</v>
      </c>
      <c r="B4910">
        <v>105.58499999999999</v>
      </c>
      <c r="D4910" s="1">
        <v>0.77300000000000002</v>
      </c>
      <c r="E4910" s="1">
        <v>116.02200000000001</v>
      </c>
    </row>
    <row r="4911" spans="1:5" x14ac:dyDescent="0.25">
      <c r="A4911">
        <v>0.77300000000000002</v>
      </c>
      <c r="B4911">
        <v>105.49299999999999</v>
      </c>
      <c r="D4911" s="1">
        <v>0.77300000000000002</v>
      </c>
      <c r="E4911" s="1">
        <v>115.94499999999999</v>
      </c>
    </row>
    <row r="4912" spans="1:5" x14ac:dyDescent="0.25">
      <c r="A4912">
        <v>0.77200000000000002</v>
      </c>
      <c r="B4912">
        <v>105.431</v>
      </c>
      <c r="D4912" s="1">
        <v>0.77300000000000002</v>
      </c>
      <c r="E4912" s="1">
        <v>115.884</v>
      </c>
    </row>
    <row r="4913" spans="1:5" x14ac:dyDescent="0.25">
      <c r="A4913">
        <v>0.77200000000000002</v>
      </c>
      <c r="B4913">
        <v>105.37</v>
      </c>
      <c r="D4913" s="1">
        <v>0.77200000000000002</v>
      </c>
      <c r="E4913" s="1">
        <v>115.82299999999999</v>
      </c>
    </row>
    <row r="4914" spans="1:5" x14ac:dyDescent="0.25">
      <c r="A4914">
        <v>0.77200000000000002</v>
      </c>
      <c r="B4914">
        <v>105.29300000000001</v>
      </c>
      <c r="D4914" s="1">
        <v>0.77200000000000002</v>
      </c>
      <c r="E4914" s="1">
        <v>115.746</v>
      </c>
    </row>
    <row r="4915" spans="1:5" x14ac:dyDescent="0.25">
      <c r="A4915">
        <v>0.77200000000000002</v>
      </c>
      <c r="B4915">
        <v>105.21599999999999</v>
      </c>
      <c r="D4915" s="1">
        <v>0.77200000000000002</v>
      </c>
      <c r="E4915" s="1">
        <v>115.684</v>
      </c>
    </row>
    <row r="4916" spans="1:5" x14ac:dyDescent="0.25">
      <c r="A4916">
        <v>0.77100000000000002</v>
      </c>
      <c r="B4916">
        <v>105.155</v>
      </c>
      <c r="D4916" s="1">
        <v>0.77200000000000002</v>
      </c>
      <c r="E4916" s="1">
        <v>115.623</v>
      </c>
    </row>
    <row r="4917" spans="1:5" x14ac:dyDescent="0.25">
      <c r="A4917">
        <v>0.77100000000000002</v>
      </c>
      <c r="B4917">
        <v>105.078</v>
      </c>
      <c r="D4917" s="1">
        <v>0.77100000000000002</v>
      </c>
      <c r="E4917" s="1">
        <v>115.54600000000001</v>
      </c>
    </row>
    <row r="4918" spans="1:5" x14ac:dyDescent="0.25">
      <c r="A4918">
        <v>0.77100000000000002</v>
      </c>
      <c r="B4918">
        <v>105.001</v>
      </c>
      <c r="D4918" s="1">
        <v>0.77100000000000002</v>
      </c>
      <c r="E4918" s="1">
        <v>115.485</v>
      </c>
    </row>
    <row r="4919" spans="1:5" x14ac:dyDescent="0.25">
      <c r="A4919">
        <v>0.77100000000000002</v>
      </c>
      <c r="B4919">
        <v>104.94</v>
      </c>
      <c r="D4919" s="1">
        <v>0.77100000000000002</v>
      </c>
      <c r="E4919" s="1">
        <v>115.42400000000001</v>
      </c>
    </row>
    <row r="4920" spans="1:5" x14ac:dyDescent="0.25">
      <c r="A4920">
        <v>0.77</v>
      </c>
      <c r="B4920">
        <v>104.863</v>
      </c>
      <c r="D4920" s="1">
        <v>0.77100000000000002</v>
      </c>
      <c r="E4920" s="1">
        <v>115.34699999999999</v>
      </c>
    </row>
    <row r="4921" spans="1:5" x14ac:dyDescent="0.25">
      <c r="A4921">
        <v>0.77</v>
      </c>
      <c r="B4921">
        <v>104.771</v>
      </c>
      <c r="D4921" s="1">
        <v>0.77</v>
      </c>
      <c r="E4921" s="1">
        <v>115.27</v>
      </c>
    </row>
    <row r="4922" spans="1:5" x14ac:dyDescent="0.25">
      <c r="A4922">
        <v>0.77</v>
      </c>
      <c r="B4922">
        <v>104.72499999999999</v>
      </c>
      <c r="D4922" s="1">
        <v>0.77</v>
      </c>
      <c r="E4922" s="1">
        <v>115.209</v>
      </c>
    </row>
    <row r="4923" spans="1:5" x14ac:dyDescent="0.25">
      <c r="A4923">
        <v>0.77</v>
      </c>
      <c r="B4923">
        <v>104.633</v>
      </c>
      <c r="D4923" s="1">
        <v>0.77</v>
      </c>
      <c r="E4923" s="1">
        <v>115.13200000000001</v>
      </c>
    </row>
    <row r="4924" spans="1:5" x14ac:dyDescent="0.25">
      <c r="A4924">
        <v>0.76900000000000002</v>
      </c>
      <c r="B4924">
        <v>104.572</v>
      </c>
      <c r="D4924" s="1">
        <v>0.77</v>
      </c>
      <c r="E4924" s="1">
        <v>115.071</v>
      </c>
    </row>
    <row r="4925" spans="1:5" x14ac:dyDescent="0.25">
      <c r="A4925">
        <v>0.76900000000000002</v>
      </c>
      <c r="B4925">
        <v>104.495</v>
      </c>
      <c r="D4925" s="1">
        <v>0.76900000000000002</v>
      </c>
      <c r="E4925" s="1">
        <v>114.994</v>
      </c>
    </row>
    <row r="4926" spans="1:5" x14ac:dyDescent="0.25">
      <c r="A4926">
        <v>0.76900000000000002</v>
      </c>
      <c r="B4926">
        <v>104.41800000000001</v>
      </c>
      <c r="D4926" s="1">
        <v>0.76900000000000002</v>
      </c>
      <c r="E4926" s="1">
        <v>114.932</v>
      </c>
    </row>
    <row r="4927" spans="1:5" x14ac:dyDescent="0.25">
      <c r="A4927">
        <v>0.76900000000000002</v>
      </c>
      <c r="B4927">
        <v>104.357</v>
      </c>
      <c r="D4927" s="1">
        <v>0.76900000000000002</v>
      </c>
      <c r="E4927" s="1">
        <v>114.85599999999999</v>
      </c>
    </row>
    <row r="4928" spans="1:5" x14ac:dyDescent="0.25">
      <c r="A4928">
        <v>0.76800000000000002</v>
      </c>
      <c r="B4928">
        <v>104.295</v>
      </c>
      <c r="D4928" s="1">
        <v>0.76900000000000002</v>
      </c>
      <c r="E4928" s="1">
        <v>114.794</v>
      </c>
    </row>
    <row r="4929" spans="1:5" x14ac:dyDescent="0.25">
      <c r="A4929">
        <v>0.76800000000000002</v>
      </c>
      <c r="B4929">
        <v>104.203</v>
      </c>
      <c r="D4929" s="1">
        <v>0.76800000000000002</v>
      </c>
      <c r="E4929" s="1">
        <v>114.733</v>
      </c>
    </row>
    <row r="4930" spans="1:5" x14ac:dyDescent="0.25">
      <c r="A4930">
        <v>0.76800000000000002</v>
      </c>
      <c r="B4930">
        <v>104.142</v>
      </c>
      <c r="D4930" s="1">
        <v>0.76800000000000002</v>
      </c>
      <c r="E4930" s="1">
        <v>114.65600000000001</v>
      </c>
    </row>
    <row r="4931" spans="1:5" x14ac:dyDescent="0.25">
      <c r="A4931">
        <v>0.76800000000000002</v>
      </c>
      <c r="B4931">
        <v>104.065</v>
      </c>
      <c r="D4931" s="1">
        <v>0.76800000000000002</v>
      </c>
      <c r="E4931" s="1">
        <v>114.595</v>
      </c>
    </row>
    <row r="4932" spans="1:5" x14ac:dyDescent="0.25">
      <c r="A4932">
        <v>0.76700000000000002</v>
      </c>
      <c r="B4932">
        <v>104.004</v>
      </c>
      <c r="D4932" s="1">
        <v>0.76800000000000002</v>
      </c>
      <c r="E4932" s="1">
        <v>114.518</v>
      </c>
    </row>
    <row r="4933" spans="1:5" x14ac:dyDescent="0.25">
      <c r="A4933">
        <v>0.76700000000000002</v>
      </c>
      <c r="B4933">
        <v>103.92700000000001</v>
      </c>
      <c r="D4933" s="1">
        <v>0.76700000000000002</v>
      </c>
      <c r="E4933" s="1">
        <v>114.441</v>
      </c>
    </row>
    <row r="4934" spans="1:5" x14ac:dyDescent="0.25">
      <c r="A4934">
        <v>0.76700000000000002</v>
      </c>
      <c r="B4934">
        <v>103.866</v>
      </c>
      <c r="D4934" s="1">
        <v>0.76700000000000002</v>
      </c>
      <c r="E4934" s="1">
        <v>114.364</v>
      </c>
    </row>
    <row r="4935" spans="1:5" x14ac:dyDescent="0.25">
      <c r="A4935">
        <v>0.76700000000000002</v>
      </c>
      <c r="B4935">
        <v>103.804</v>
      </c>
      <c r="D4935" s="1">
        <v>0.76700000000000002</v>
      </c>
      <c r="E4935" s="1">
        <v>114.303</v>
      </c>
    </row>
    <row r="4936" spans="1:5" x14ac:dyDescent="0.25">
      <c r="A4936">
        <v>0.76600000000000001</v>
      </c>
      <c r="B4936">
        <v>103.727</v>
      </c>
      <c r="D4936" s="1">
        <v>0.76700000000000002</v>
      </c>
      <c r="E4936" s="1">
        <v>114.25700000000001</v>
      </c>
    </row>
    <row r="4937" spans="1:5" x14ac:dyDescent="0.25">
      <c r="A4937">
        <v>0.76600000000000001</v>
      </c>
      <c r="B4937">
        <v>103.651</v>
      </c>
      <c r="D4937" s="1">
        <v>0.76600000000000001</v>
      </c>
      <c r="E4937" s="1">
        <v>114.18</v>
      </c>
    </row>
    <row r="4938" spans="1:5" x14ac:dyDescent="0.25">
      <c r="A4938">
        <v>0.76600000000000001</v>
      </c>
      <c r="B4938">
        <v>103.574</v>
      </c>
      <c r="D4938" s="1">
        <v>0.76600000000000001</v>
      </c>
      <c r="E4938" s="1">
        <v>114.10299999999999</v>
      </c>
    </row>
    <row r="4939" spans="1:5" x14ac:dyDescent="0.25">
      <c r="A4939">
        <v>0.76600000000000001</v>
      </c>
      <c r="B4939">
        <v>103.497</v>
      </c>
      <c r="D4939" s="1">
        <v>0.76600000000000001</v>
      </c>
      <c r="E4939" s="1">
        <v>114.042</v>
      </c>
    </row>
    <row r="4940" spans="1:5" x14ac:dyDescent="0.25">
      <c r="A4940">
        <v>0.76500000000000001</v>
      </c>
      <c r="B4940">
        <v>103.43600000000001</v>
      </c>
      <c r="D4940" s="1">
        <v>0.76600000000000001</v>
      </c>
      <c r="E4940" s="1">
        <v>113.98099999999999</v>
      </c>
    </row>
    <row r="4941" spans="1:5" x14ac:dyDescent="0.25">
      <c r="A4941">
        <v>0.76500000000000001</v>
      </c>
      <c r="B4941">
        <v>103.35899999999999</v>
      </c>
      <c r="D4941" s="1">
        <v>0.76500000000000001</v>
      </c>
      <c r="E4941" s="1">
        <v>113.919</v>
      </c>
    </row>
    <row r="4942" spans="1:5" x14ac:dyDescent="0.25">
      <c r="A4942">
        <v>0.76500000000000001</v>
      </c>
      <c r="B4942">
        <v>103.282</v>
      </c>
      <c r="D4942" s="1">
        <v>0.76500000000000001</v>
      </c>
      <c r="E4942" s="1">
        <v>113.843</v>
      </c>
    </row>
    <row r="4943" spans="1:5" x14ac:dyDescent="0.25">
      <c r="A4943">
        <v>0.76500000000000001</v>
      </c>
      <c r="B4943">
        <v>103.205</v>
      </c>
      <c r="D4943" s="1">
        <v>0.76500000000000001</v>
      </c>
      <c r="E4943" s="1">
        <v>113.76600000000001</v>
      </c>
    </row>
    <row r="4944" spans="1:5" x14ac:dyDescent="0.25">
      <c r="A4944">
        <v>0.76400000000000001</v>
      </c>
      <c r="B4944">
        <v>103.14400000000001</v>
      </c>
      <c r="D4944" s="1">
        <v>0.76500000000000001</v>
      </c>
      <c r="E4944" s="1">
        <v>113.70399999999999</v>
      </c>
    </row>
    <row r="4945" spans="1:5" x14ac:dyDescent="0.25">
      <c r="A4945">
        <v>0.76400000000000001</v>
      </c>
      <c r="B4945">
        <v>103.098</v>
      </c>
      <c r="D4945" s="1">
        <v>0.76400000000000001</v>
      </c>
      <c r="E4945" s="1">
        <v>113.628</v>
      </c>
    </row>
    <row r="4946" spans="1:5" x14ac:dyDescent="0.25">
      <c r="A4946">
        <v>0.76400000000000001</v>
      </c>
      <c r="B4946">
        <v>103.006</v>
      </c>
      <c r="D4946" s="1">
        <v>0.76400000000000001</v>
      </c>
      <c r="E4946" s="1">
        <v>113.566</v>
      </c>
    </row>
    <row r="4947" spans="1:5" x14ac:dyDescent="0.25">
      <c r="A4947">
        <v>0.76400000000000001</v>
      </c>
      <c r="B4947">
        <v>102.929</v>
      </c>
      <c r="D4947" s="1">
        <v>0.76400000000000001</v>
      </c>
      <c r="E4947" s="1">
        <v>113.49</v>
      </c>
    </row>
    <row r="4948" spans="1:5" x14ac:dyDescent="0.25">
      <c r="A4948">
        <v>0.76300000000000001</v>
      </c>
      <c r="B4948">
        <v>102.86799999999999</v>
      </c>
      <c r="D4948" s="1">
        <v>0.76400000000000001</v>
      </c>
      <c r="E4948" s="1">
        <v>113.428</v>
      </c>
    </row>
    <row r="4949" spans="1:5" x14ac:dyDescent="0.25">
      <c r="A4949">
        <v>0.76300000000000001</v>
      </c>
      <c r="B4949">
        <v>102.791</v>
      </c>
      <c r="D4949" s="1">
        <v>0.76300000000000001</v>
      </c>
      <c r="E4949" s="1">
        <v>113.351</v>
      </c>
    </row>
    <row r="4950" spans="1:5" x14ac:dyDescent="0.25">
      <c r="A4950">
        <v>0.76300000000000001</v>
      </c>
      <c r="B4950">
        <v>102.699</v>
      </c>
      <c r="D4950" s="1">
        <v>0.76300000000000001</v>
      </c>
      <c r="E4950" s="1">
        <v>113.29</v>
      </c>
    </row>
    <row r="4951" spans="1:5" x14ac:dyDescent="0.25">
      <c r="A4951">
        <v>0.76300000000000001</v>
      </c>
      <c r="B4951">
        <v>102.63800000000001</v>
      </c>
      <c r="D4951" s="1">
        <v>0.76300000000000001</v>
      </c>
      <c r="E4951" s="1">
        <v>113.21299999999999</v>
      </c>
    </row>
    <row r="4952" spans="1:5" x14ac:dyDescent="0.25">
      <c r="A4952">
        <v>0.76200000000000001</v>
      </c>
      <c r="B4952">
        <v>102.57599999999999</v>
      </c>
      <c r="D4952" s="1">
        <v>0.76300000000000001</v>
      </c>
      <c r="E4952" s="1">
        <v>113.152</v>
      </c>
    </row>
    <row r="4953" spans="1:5" x14ac:dyDescent="0.25">
      <c r="A4953">
        <v>0.76200000000000001</v>
      </c>
      <c r="B4953">
        <v>102.499</v>
      </c>
      <c r="D4953" s="1">
        <v>0.76200000000000001</v>
      </c>
      <c r="E4953" s="1">
        <v>113.09</v>
      </c>
    </row>
    <row r="4954" spans="1:5" x14ac:dyDescent="0.25">
      <c r="A4954">
        <v>0.76200000000000001</v>
      </c>
      <c r="B4954">
        <v>102.423</v>
      </c>
      <c r="D4954" s="1">
        <v>0.76200000000000001</v>
      </c>
      <c r="E4954" s="1">
        <v>113.014</v>
      </c>
    </row>
    <row r="4955" spans="1:5" x14ac:dyDescent="0.25">
      <c r="A4955">
        <v>0.76200000000000001</v>
      </c>
      <c r="B4955">
        <v>102.346</v>
      </c>
      <c r="D4955" s="1">
        <v>0.76200000000000001</v>
      </c>
      <c r="E4955" s="1">
        <v>112.937</v>
      </c>
    </row>
    <row r="4956" spans="1:5" x14ac:dyDescent="0.25">
      <c r="A4956">
        <v>0.76100000000000001</v>
      </c>
      <c r="B4956">
        <v>102.26900000000001</v>
      </c>
      <c r="D4956" s="1">
        <v>0.76200000000000001</v>
      </c>
      <c r="E4956" s="1">
        <v>112.89100000000001</v>
      </c>
    </row>
    <row r="4957" spans="1:5" x14ac:dyDescent="0.25">
      <c r="A4957">
        <v>0.76100000000000001</v>
      </c>
      <c r="B4957">
        <v>102.223</v>
      </c>
      <c r="D4957" s="1">
        <v>0.76100000000000001</v>
      </c>
      <c r="E4957" s="1">
        <v>112.81399999999999</v>
      </c>
    </row>
    <row r="4958" spans="1:5" x14ac:dyDescent="0.25">
      <c r="A4958">
        <v>0.76100000000000001</v>
      </c>
      <c r="B4958">
        <v>102.146</v>
      </c>
      <c r="D4958" s="1">
        <v>0.76100000000000001</v>
      </c>
      <c r="E4958" s="1">
        <v>112.73699999999999</v>
      </c>
    </row>
    <row r="4959" spans="1:5" x14ac:dyDescent="0.25">
      <c r="A4959">
        <v>0.76100000000000001</v>
      </c>
      <c r="B4959">
        <v>102.07</v>
      </c>
      <c r="D4959" s="1">
        <v>0.76100000000000001</v>
      </c>
      <c r="E4959" s="1">
        <v>112.676</v>
      </c>
    </row>
    <row r="4960" spans="1:5" x14ac:dyDescent="0.25">
      <c r="A4960">
        <v>0.76</v>
      </c>
      <c r="B4960">
        <v>102.008</v>
      </c>
      <c r="D4960" s="1">
        <v>0.76100000000000001</v>
      </c>
      <c r="E4960" s="1">
        <v>112.599</v>
      </c>
    </row>
    <row r="4961" spans="1:5" x14ac:dyDescent="0.25">
      <c r="A4961">
        <v>0.76</v>
      </c>
      <c r="B4961">
        <v>101.947</v>
      </c>
      <c r="D4961" s="1">
        <v>0.76</v>
      </c>
      <c r="E4961" s="1">
        <v>112.538</v>
      </c>
    </row>
    <row r="4962" spans="1:5" x14ac:dyDescent="0.25">
      <c r="A4962">
        <v>0.76</v>
      </c>
      <c r="B4962">
        <v>101.87</v>
      </c>
      <c r="D4962" s="1">
        <v>0.76</v>
      </c>
      <c r="E4962" s="1">
        <v>112.461</v>
      </c>
    </row>
    <row r="4963" spans="1:5" x14ac:dyDescent="0.25">
      <c r="A4963">
        <v>0.76</v>
      </c>
      <c r="B4963">
        <v>101.79300000000001</v>
      </c>
      <c r="D4963" s="1">
        <v>0.76</v>
      </c>
      <c r="E4963" s="1">
        <v>112.384</v>
      </c>
    </row>
    <row r="4964" spans="1:5" x14ac:dyDescent="0.25">
      <c r="A4964">
        <v>0.75900000000000001</v>
      </c>
      <c r="B4964">
        <v>101.732</v>
      </c>
      <c r="D4964" s="1">
        <v>0.76</v>
      </c>
      <c r="E4964" s="1">
        <v>112.33799999999999</v>
      </c>
    </row>
    <row r="4965" spans="1:5" x14ac:dyDescent="0.25">
      <c r="A4965">
        <v>0.75900000000000001</v>
      </c>
      <c r="B4965">
        <v>101.655</v>
      </c>
      <c r="D4965" s="1">
        <v>0.75900000000000001</v>
      </c>
      <c r="E4965" s="1">
        <v>112.262</v>
      </c>
    </row>
    <row r="4966" spans="1:5" x14ac:dyDescent="0.25">
      <c r="A4966">
        <v>0.75900000000000001</v>
      </c>
      <c r="B4966">
        <v>101.578</v>
      </c>
      <c r="D4966" s="1">
        <v>0.75900000000000001</v>
      </c>
      <c r="E4966" s="1">
        <v>112.185</v>
      </c>
    </row>
    <row r="4967" spans="1:5" x14ac:dyDescent="0.25">
      <c r="A4967">
        <v>0.75900000000000001</v>
      </c>
      <c r="B4967">
        <v>101.517</v>
      </c>
      <c r="D4967" s="1">
        <v>0.75900000000000001</v>
      </c>
      <c r="E4967" s="1">
        <v>112.123</v>
      </c>
    </row>
    <row r="4968" spans="1:5" x14ac:dyDescent="0.25">
      <c r="A4968">
        <v>0.75800000000000001</v>
      </c>
      <c r="B4968">
        <v>101.44</v>
      </c>
      <c r="D4968" s="1">
        <v>0.75900000000000001</v>
      </c>
      <c r="E4968" s="1">
        <v>112.062</v>
      </c>
    </row>
    <row r="4969" spans="1:5" x14ac:dyDescent="0.25">
      <c r="A4969">
        <v>0.75800000000000001</v>
      </c>
      <c r="B4969">
        <v>101.364</v>
      </c>
      <c r="D4969" s="1">
        <v>0.75800000000000001</v>
      </c>
      <c r="E4969" s="1">
        <v>112.001</v>
      </c>
    </row>
    <row r="4970" spans="1:5" x14ac:dyDescent="0.25">
      <c r="A4970">
        <v>0.75800000000000001</v>
      </c>
      <c r="B4970">
        <v>101.28700000000001</v>
      </c>
      <c r="D4970" s="1">
        <v>0.75800000000000001</v>
      </c>
      <c r="E4970" s="1">
        <v>111.92400000000001</v>
      </c>
    </row>
    <row r="4971" spans="1:5" x14ac:dyDescent="0.25">
      <c r="A4971">
        <v>0.75800000000000001</v>
      </c>
      <c r="B4971">
        <v>101.21</v>
      </c>
      <c r="D4971" s="1">
        <v>0.75800000000000001</v>
      </c>
      <c r="E4971" s="1">
        <v>111.86199999999999</v>
      </c>
    </row>
    <row r="4972" spans="1:5" x14ac:dyDescent="0.25">
      <c r="A4972">
        <v>0.75700000000000001</v>
      </c>
      <c r="B4972">
        <v>101.149</v>
      </c>
      <c r="D4972" s="1">
        <v>0.75800000000000001</v>
      </c>
      <c r="E4972" s="1">
        <v>111.801</v>
      </c>
    </row>
    <row r="4973" spans="1:5" x14ac:dyDescent="0.25">
      <c r="A4973">
        <v>0.75700000000000001</v>
      </c>
      <c r="B4973">
        <v>101.072</v>
      </c>
      <c r="D4973" s="1">
        <v>0.75700000000000001</v>
      </c>
      <c r="E4973" s="1">
        <v>111.755</v>
      </c>
    </row>
    <row r="4974" spans="1:5" x14ac:dyDescent="0.25">
      <c r="A4974">
        <v>0.75700000000000001</v>
      </c>
      <c r="B4974">
        <v>101.011</v>
      </c>
      <c r="D4974" s="1">
        <v>0.75700000000000001</v>
      </c>
      <c r="E4974" s="1">
        <v>111.663</v>
      </c>
    </row>
    <row r="4975" spans="1:5" x14ac:dyDescent="0.25">
      <c r="A4975">
        <v>0.75700000000000001</v>
      </c>
      <c r="B4975">
        <v>100.949</v>
      </c>
      <c r="D4975" s="1">
        <v>0.75700000000000001</v>
      </c>
      <c r="E4975" s="1">
        <v>111.602</v>
      </c>
    </row>
    <row r="4976" spans="1:5" x14ac:dyDescent="0.25">
      <c r="A4976">
        <v>0.75600000000000001</v>
      </c>
      <c r="B4976">
        <v>100.88800000000001</v>
      </c>
      <c r="D4976" s="1">
        <v>0.75700000000000001</v>
      </c>
      <c r="E4976" s="1">
        <v>111.54</v>
      </c>
    </row>
    <row r="4977" spans="1:5" x14ac:dyDescent="0.25">
      <c r="A4977">
        <v>0.75600000000000001</v>
      </c>
      <c r="B4977">
        <v>100.81100000000001</v>
      </c>
      <c r="D4977" s="1">
        <v>0.75600000000000001</v>
      </c>
      <c r="E4977" s="1">
        <v>111.46299999999999</v>
      </c>
    </row>
    <row r="4978" spans="1:5" x14ac:dyDescent="0.25">
      <c r="A4978">
        <v>0.75600000000000001</v>
      </c>
      <c r="B4978">
        <v>100.71899999999999</v>
      </c>
      <c r="D4978" s="1">
        <v>0.75600000000000001</v>
      </c>
      <c r="E4978" s="1">
        <v>111.387</v>
      </c>
    </row>
    <row r="4979" spans="1:5" x14ac:dyDescent="0.25">
      <c r="A4979">
        <v>0.75600000000000001</v>
      </c>
      <c r="B4979">
        <v>100.657</v>
      </c>
      <c r="D4979" s="1">
        <v>0.75600000000000001</v>
      </c>
      <c r="E4979" s="1">
        <v>111.325</v>
      </c>
    </row>
    <row r="4980" spans="1:5" x14ac:dyDescent="0.25">
      <c r="A4980">
        <v>0.755</v>
      </c>
      <c r="B4980">
        <v>100.596</v>
      </c>
      <c r="D4980" s="1">
        <v>0.75600000000000001</v>
      </c>
      <c r="E4980" s="1">
        <v>111.264</v>
      </c>
    </row>
    <row r="4981" spans="1:5" x14ac:dyDescent="0.25">
      <c r="A4981">
        <v>0.755</v>
      </c>
      <c r="B4981">
        <v>100.504</v>
      </c>
      <c r="D4981" s="1">
        <v>0.755</v>
      </c>
      <c r="E4981" s="1">
        <v>111.187</v>
      </c>
    </row>
    <row r="4982" spans="1:5" x14ac:dyDescent="0.25">
      <c r="A4982">
        <v>0.755</v>
      </c>
      <c r="B4982">
        <v>100.443</v>
      </c>
      <c r="D4982" s="1">
        <v>0.755</v>
      </c>
      <c r="E4982" s="1">
        <v>111.11</v>
      </c>
    </row>
    <row r="4983" spans="1:5" x14ac:dyDescent="0.25">
      <c r="A4983">
        <v>0.755</v>
      </c>
      <c r="B4983">
        <v>100.381</v>
      </c>
      <c r="D4983" s="1">
        <v>0.755</v>
      </c>
      <c r="E4983" s="1">
        <v>111.06399999999999</v>
      </c>
    </row>
    <row r="4984" spans="1:5" x14ac:dyDescent="0.25">
      <c r="A4984">
        <v>0.754</v>
      </c>
      <c r="B4984">
        <v>100.304</v>
      </c>
      <c r="D4984" s="1">
        <v>0.755</v>
      </c>
      <c r="E4984" s="1">
        <v>111.003</v>
      </c>
    </row>
    <row r="4985" spans="1:5" x14ac:dyDescent="0.25">
      <c r="A4985">
        <v>0.754</v>
      </c>
      <c r="B4985">
        <v>100.24299999999999</v>
      </c>
      <c r="D4985" s="1">
        <v>0.754</v>
      </c>
      <c r="E4985" s="1">
        <v>110.911</v>
      </c>
    </row>
    <row r="4986" spans="1:5" x14ac:dyDescent="0.25">
      <c r="A4986">
        <v>0.754</v>
      </c>
      <c r="B4986">
        <v>100.182</v>
      </c>
      <c r="D4986" s="1">
        <v>0.754</v>
      </c>
      <c r="E4986" s="1">
        <v>110.849</v>
      </c>
    </row>
    <row r="4987" spans="1:5" x14ac:dyDescent="0.25">
      <c r="A4987">
        <v>0.754</v>
      </c>
      <c r="B4987">
        <v>100.105</v>
      </c>
      <c r="D4987" s="1">
        <v>0.754</v>
      </c>
      <c r="E4987" s="1">
        <v>110.788</v>
      </c>
    </row>
    <row r="4988" spans="1:5" x14ac:dyDescent="0.25">
      <c r="A4988">
        <v>0.753</v>
      </c>
      <c r="B4988">
        <v>100.02800000000001</v>
      </c>
      <c r="D4988" s="1">
        <v>0.754</v>
      </c>
      <c r="E4988" s="1">
        <v>110.711</v>
      </c>
    </row>
    <row r="4989" spans="1:5" x14ac:dyDescent="0.25">
      <c r="A4989">
        <v>0.753</v>
      </c>
      <c r="B4989">
        <v>99.966999999999999</v>
      </c>
      <c r="D4989" s="1">
        <v>0.753</v>
      </c>
      <c r="E4989" s="1">
        <v>110.65</v>
      </c>
    </row>
    <row r="4990" spans="1:5" x14ac:dyDescent="0.25">
      <c r="A4990">
        <v>0.753</v>
      </c>
      <c r="B4990">
        <v>99.89</v>
      </c>
      <c r="D4990" s="1">
        <v>0.753</v>
      </c>
      <c r="E4990" s="1">
        <v>110.589</v>
      </c>
    </row>
    <row r="4991" spans="1:5" x14ac:dyDescent="0.25">
      <c r="A4991">
        <v>0.753</v>
      </c>
      <c r="B4991">
        <v>99.813000000000002</v>
      </c>
      <c r="D4991" s="1">
        <v>0.753</v>
      </c>
      <c r="E4991" s="1">
        <v>110.512</v>
      </c>
    </row>
    <row r="4992" spans="1:5" x14ac:dyDescent="0.25">
      <c r="A4992">
        <v>0.752</v>
      </c>
      <c r="B4992">
        <v>99.736999999999995</v>
      </c>
      <c r="D4992" s="1">
        <v>0.753</v>
      </c>
      <c r="E4992" s="1">
        <v>110.45</v>
      </c>
    </row>
    <row r="4993" spans="1:5" x14ac:dyDescent="0.25">
      <c r="A4993">
        <v>0.752</v>
      </c>
      <c r="B4993">
        <v>99.674999999999997</v>
      </c>
      <c r="D4993" s="1">
        <v>0.752</v>
      </c>
      <c r="E4993" s="1">
        <v>110.389</v>
      </c>
    </row>
    <row r="4994" spans="1:5" x14ac:dyDescent="0.25">
      <c r="A4994">
        <v>0.752</v>
      </c>
      <c r="B4994">
        <v>99.597999999999999</v>
      </c>
      <c r="D4994" s="1">
        <v>0.752</v>
      </c>
      <c r="E4994" s="1">
        <v>110.328</v>
      </c>
    </row>
    <row r="4995" spans="1:5" x14ac:dyDescent="0.25">
      <c r="A4995">
        <v>0.752</v>
      </c>
      <c r="B4995">
        <v>99.522000000000006</v>
      </c>
      <c r="D4995" s="1">
        <v>0.752</v>
      </c>
      <c r="E4995" s="1">
        <v>110.251</v>
      </c>
    </row>
    <row r="4996" spans="1:5" x14ac:dyDescent="0.25">
      <c r="A4996">
        <v>0.751</v>
      </c>
      <c r="B4996">
        <v>99.46</v>
      </c>
      <c r="D4996" s="1">
        <v>0.752</v>
      </c>
      <c r="E4996" s="1">
        <v>110.17400000000001</v>
      </c>
    </row>
    <row r="4997" spans="1:5" x14ac:dyDescent="0.25">
      <c r="A4997">
        <v>0.751</v>
      </c>
      <c r="B4997">
        <v>99.384</v>
      </c>
      <c r="D4997" s="1">
        <v>0.751</v>
      </c>
      <c r="E4997" s="1">
        <v>110.113</v>
      </c>
    </row>
    <row r="4998" spans="1:5" x14ac:dyDescent="0.25">
      <c r="A4998">
        <v>0.751</v>
      </c>
      <c r="B4998">
        <v>99.307000000000002</v>
      </c>
      <c r="D4998" s="1">
        <v>0.751</v>
      </c>
      <c r="E4998" s="1">
        <v>110.036</v>
      </c>
    </row>
    <row r="4999" spans="1:5" x14ac:dyDescent="0.25">
      <c r="A4999">
        <v>0.751</v>
      </c>
      <c r="B4999">
        <v>99.245000000000005</v>
      </c>
      <c r="D4999" s="1">
        <v>0.751</v>
      </c>
      <c r="E4999" s="1">
        <v>109.99</v>
      </c>
    </row>
    <row r="5000" spans="1:5" x14ac:dyDescent="0.25">
      <c r="A5000">
        <v>0.75</v>
      </c>
      <c r="B5000">
        <v>99.183999999999997</v>
      </c>
      <c r="D5000" s="1">
        <v>0.751</v>
      </c>
      <c r="E5000" s="1">
        <v>109.928</v>
      </c>
    </row>
    <row r="5001" spans="1:5" x14ac:dyDescent="0.25">
      <c r="A5001">
        <v>0.75</v>
      </c>
      <c r="B5001">
        <v>99.123000000000005</v>
      </c>
      <c r="D5001" s="1">
        <v>0.75</v>
      </c>
      <c r="E5001" s="1">
        <v>109.852</v>
      </c>
    </row>
    <row r="5002" spans="1:5" x14ac:dyDescent="0.25">
      <c r="A5002">
        <v>0.75</v>
      </c>
      <c r="B5002">
        <v>99.03</v>
      </c>
      <c r="D5002" s="1">
        <v>0.75</v>
      </c>
      <c r="E5002" s="1">
        <v>109.77500000000001</v>
      </c>
    </row>
    <row r="5003" spans="1:5" x14ac:dyDescent="0.25">
      <c r="A5003">
        <v>0.75</v>
      </c>
      <c r="B5003">
        <v>98.968999999999994</v>
      </c>
      <c r="D5003" s="1">
        <v>0.75</v>
      </c>
      <c r="E5003" s="1">
        <v>109.714</v>
      </c>
    </row>
    <row r="5004" spans="1:5" x14ac:dyDescent="0.25">
      <c r="A5004">
        <v>0.749</v>
      </c>
      <c r="B5004">
        <v>98.908000000000001</v>
      </c>
      <c r="D5004" s="1">
        <v>0.75</v>
      </c>
      <c r="E5004" s="1">
        <v>109.637</v>
      </c>
    </row>
    <row r="5005" spans="1:5" x14ac:dyDescent="0.25">
      <c r="A5005">
        <v>0.749</v>
      </c>
      <c r="B5005">
        <v>98.816000000000003</v>
      </c>
      <c r="D5005" s="1">
        <v>0.749</v>
      </c>
      <c r="E5005" s="1">
        <v>109.575</v>
      </c>
    </row>
    <row r="5006" spans="1:5" x14ac:dyDescent="0.25">
      <c r="A5006">
        <v>0.749</v>
      </c>
      <c r="B5006">
        <v>98.754000000000005</v>
      </c>
      <c r="D5006" s="1">
        <v>0.749</v>
      </c>
      <c r="E5006" s="1">
        <v>109.514</v>
      </c>
    </row>
    <row r="5007" spans="1:5" x14ac:dyDescent="0.25">
      <c r="A5007">
        <v>0.749</v>
      </c>
      <c r="B5007">
        <v>98.677000000000007</v>
      </c>
      <c r="D5007" s="1">
        <v>0.749</v>
      </c>
      <c r="E5007" s="1">
        <v>109.437</v>
      </c>
    </row>
    <row r="5008" spans="1:5" x14ac:dyDescent="0.25">
      <c r="A5008">
        <v>0.748</v>
      </c>
      <c r="B5008">
        <v>98.616</v>
      </c>
      <c r="D5008" s="1">
        <v>0.749</v>
      </c>
      <c r="E5008" s="1">
        <v>109.376</v>
      </c>
    </row>
    <row r="5009" spans="1:5" x14ac:dyDescent="0.25">
      <c r="A5009">
        <v>0.748</v>
      </c>
      <c r="B5009">
        <v>98.539000000000001</v>
      </c>
      <c r="D5009" s="1">
        <v>0.748</v>
      </c>
      <c r="E5009" s="1">
        <v>109.29900000000001</v>
      </c>
    </row>
    <row r="5010" spans="1:5" x14ac:dyDescent="0.25">
      <c r="A5010">
        <v>0.748</v>
      </c>
      <c r="B5010">
        <v>98.462999999999994</v>
      </c>
      <c r="D5010" s="1">
        <v>0.748</v>
      </c>
      <c r="E5010" s="1">
        <v>109.238</v>
      </c>
    </row>
    <row r="5011" spans="1:5" x14ac:dyDescent="0.25">
      <c r="A5011">
        <v>0.748</v>
      </c>
      <c r="B5011">
        <v>98.400999999999996</v>
      </c>
      <c r="D5011" s="1">
        <v>0.748</v>
      </c>
      <c r="E5011" s="1">
        <v>109.176</v>
      </c>
    </row>
    <row r="5012" spans="1:5" x14ac:dyDescent="0.25">
      <c r="A5012">
        <v>0.747</v>
      </c>
      <c r="B5012">
        <v>98.34</v>
      </c>
      <c r="D5012" s="1">
        <v>0.748</v>
      </c>
      <c r="E5012" s="1">
        <v>109.11499999999999</v>
      </c>
    </row>
    <row r="5013" spans="1:5" x14ac:dyDescent="0.25">
      <c r="A5013">
        <v>0.747</v>
      </c>
      <c r="B5013">
        <v>98.278000000000006</v>
      </c>
      <c r="D5013" s="1">
        <v>0.747</v>
      </c>
      <c r="E5013" s="1">
        <v>109.054</v>
      </c>
    </row>
    <row r="5014" spans="1:5" x14ac:dyDescent="0.25">
      <c r="A5014">
        <v>0.747</v>
      </c>
      <c r="B5014">
        <v>98.186000000000007</v>
      </c>
      <c r="D5014" s="1">
        <v>0.747</v>
      </c>
      <c r="E5014" s="1">
        <v>108.992</v>
      </c>
    </row>
    <row r="5015" spans="1:5" x14ac:dyDescent="0.25">
      <c r="A5015">
        <v>0.747</v>
      </c>
      <c r="B5015">
        <v>98.125</v>
      </c>
      <c r="D5015" s="1">
        <v>0.747</v>
      </c>
      <c r="E5015" s="1">
        <v>108.91500000000001</v>
      </c>
    </row>
    <row r="5016" spans="1:5" x14ac:dyDescent="0.25">
      <c r="A5016">
        <v>0.746</v>
      </c>
      <c r="B5016">
        <v>98.063000000000002</v>
      </c>
      <c r="D5016" s="1">
        <v>0.747</v>
      </c>
      <c r="E5016" s="1">
        <v>108.869</v>
      </c>
    </row>
    <row r="5017" spans="1:5" x14ac:dyDescent="0.25">
      <c r="A5017">
        <v>0.746</v>
      </c>
      <c r="B5017">
        <v>97.986999999999995</v>
      </c>
      <c r="D5017" s="1">
        <v>0.746</v>
      </c>
      <c r="E5017" s="1">
        <v>108.79300000000001</v>
      </c>
    </row>
    <row r="5018" spans="1:5" x14ac:dyDescent="0.25">
      <c r="A5018">
        <v>0.746</v>
      </c>
      <c r="B5018">
        <v>97.91</v>
      </c>
      <c r="D5018" s="1">
        <v>0.746</v>
      </c>
      <c r="E5018" s="1">
        <v>108.71599999999999</v>
      </c>
    </row>
    <row r="5019" spans="1:5" x14ac:dyDescent="0.25">
      <c r="A5019">
        <v>0.746</v>
      </c>
      <c r="B5019">
        <v>97.832999999999998</v>
      </c>
      <c r="D5019" s="1">
        <v>0.746</v>
      </c>
      <c r="E5019" s="1">
        <v>108.654</v>
      </c>
    </row>
    <row r="5020" spans="1:5" x14ac:dyDescent="0.25">
      <c r="A5020">
        <v>0.745</v>
      </c>
      <c r="B5020">
        <v>97.772000000000006</v>
      </c>
      <c r="D5020" s="1">
        <v>0.746</v>
      </c>
      <c r="E5020" s="1">
        <v>108.608</v>
      </c>
    </row>
    <row r="5021" spans="1:5" x14ac:dyDescent="0.25">
      <c r="A5021">
        <v>0.745</v>
      </c>
      <c r="B5021">
        <v>97.694999999999993</v>
      </c>
      <c r="D5021" s="1">
        <v>0.745</v>
      </c>
      <c r="E5021" s="1">
        <v>108.532</v>
      </c>
    </row>
    <row r="5022" spans="1:5" x14ac:dyDescent="0.25">
      <c r="A5022">
        <v>0.745</v>
      </c>
      <c r="B5022">
        <v>97.634</v>
      </c>
      <c r="D5022" s="1">
        <v>0.745</v>
      </c>
      <c r="E5022" s="1">
        <v>108.455</v>
      </c>
    </row>
    <row r="5023" spans="1:5" x14ac:dyDescent="0.25">
      <c r="A5023">
        <v>0.745</v>
      </c>
      <c r="B5023">
        <v>97.557000000000002</v>
      </c>
      <c r="D5023" s="1">
        <v>0.745</v>
      </c>
      <c r="E5023" s="1">
        <v>108.39400000000001</v>
      </c>
    </row>
    <row r="5024" spans="1:5" x14ac:dyDescent="0.25">
      <c r="A5024">
        <v>0.74399999999999999</v>
      </c>
      <c r="B5024">
        <v>97.495999999999995</v>
      </c>
      <c r="D5024" s="1">
        <v>0.745</v>
      </c>
      <c r="E5024" s="1">
        <v>108.33199999999999</v>
      </c>
    </row>
    <row r="5025" spans="1:5" x14ac:dyDescent="0.25">
      <c r="A5025">
        <v>0.74399999999999999</v>
      </c>
      <c r="B5025">
        <v>97.418999999999997</v>
      </c>
      <c r="D5025" s="1">
        <v>0.74399999999999999</v>
      </c>
      <c r="E5025" s="1">
        <v>108.271</v>
      </c>
    </row>
    <row r="5026" spans="1:5" x14ac:dyDescent="0.25">
      <c r="A5026">
        <v>0.74399999999999999</v>
      </c>
      <c r="B5026">
        <v>97.356999999999999</v>
      </c>
      <c r="D5026" s="1">
        <v>0.74399999999999999</v>
      </c>
      <c r="E5026" s="1">
        <v>108.179</v>
      </c>
    </row>
    <row r="5027" spans="1:5" x14ac:dyDescent="0.25">
      <c r="A5027">
        <v>0.74399999999999999</v>
      </c>
      <c r="B5027">
        <v>97.281000000000006</v>
      </c>
      <c r="D5027" s="1">
        <v>0.74399999999999999</v>
      </c>
      <c r="E5027" s="1">
        <v>108.117</v>
      </c>
    </row>
    <row r="5028" spans="1:5" x14ac:dyDescent="0.25">
      <c r="A5028">
        <v>0.74299999999999999</v>
      </c>
      <c r="B5028">
        <v>97.218999999999994</v>
      </c>
      <c r="D5028" s="1">
        <v>0.74399999999999999</v>
      </c>
      <c r="E5028" s="1">
        <v>108.071</v>
      </c>
    </row>
    <row r="5029" spans="1:5" x14ac:dyDescent="0.25">
      <c r="A5029">
        <v>0.74299999999999999</v>
      </c>
      <c r="B5029">
        <v>97.143000000000001</v>
      </c>
      <c r="D5029" s="1">
        <v>0.74299999999999999</v>
      </c>
      <c r="E5029" s="1">
        <v>107.994</v>
      </c>
    </row>
    <row r="5030" spans="1:5" x14ac:dyDescent="0.25">
      <c r="A5030">
        <v>0.74299999999999999</v>
      </c>
      <c r="B5030">
        <v>97.081000000000003</v>
      </c>
      <c r="D5030" s="1">
        <v>0.74299999999999999</v>
      </c>
      <c r="E5030" s="1">
        <v>107.93300000000001</v>
      </c>
    </row>
    <row r="5031" spans="1:5" x14ac:dyDescent="0.25">
      <c r="A5031">
        <v>0.74299999999999999</v>
      </c>
      <c r="B5031">
        <v>96.989000000000004</v>
      </c>
      <c r="D5031" s="1">
        <v>0.74299999999999999</v>
      </c>
      <c r="E5031" s="1">
        <v>107.85599999999999</v>
      </c>
    </row>
    <row r="5032" spans="1:5" x14ac:dyDescent="0.25">
      <c r="A5032">
        <v>0.74199999999999999</v>
      </c>
      <c r="B5032">
        <v>96.927999999999997</v>
      </c>
      <c r="D5032" s="1">
        <v>0.74299999999999999</v>
      </c>
      <c r="E5032" s="1">
        <v>107.795</v>
      </c>
    </row>
    <row r="5033" spans="1:5" x14ac:dyDescent="0.25">
      <c r="A5033">
        <v>0.74199999999999999</v>
      </c>
      <c r="B5033">
        <v>96.866</v>
      </c>
      <c r="D5033" s="1">
        <v>0.74199999999999999</v>
      </c>
      <c r="E5033" s="1">
        <v>107.73399999999999</v>
      </c>
    </row>
    <row r="5034" spans="1:5" x14ac:dyDescent="0.25">
      <c r="A5034">
        <v>0.74199999999999999</v>
      </c>
      <c r="B5034">
        <v>96.805000000000007</v>
      </c>
      <c r="D5034" s="1">
        <v>0.74199999999999999</v>
      </c>
      <c r="E5034" s="1">
        <v>107.657</v>
      </c>
    </row>
    <row r="5035" spans="1:5" x14ac:dyDescent="0.25">
      <c r="A5035">
        <v>0.74199999999999999</v>
      </c>
      <c r="B5035">
        <v>96.712999999999994</v>
      </c>
      <c r="D5035" s="1">
        <v>0.74199999999999999</v>
      </c>
      <c r="E5035" s="1">
        <v>107.595</v>
      </c>
    </row>
    <row r="5036" spans="1:5" x14ac:dyDescent="0.25">
      <c r="A5036">
        <v>0.74099999999999999</v>
      </c>
      <c r="B5036">
        <v>96.635999999999996</v>
      </c>
      <c r="D5036" s="1">
        <v>0.74199999999999999</v>
      </c>
      <c r="E5036" s="1">
        <v>107.51900000000001</v>
      </c>
    </row>
    <row r="5037" spans="1:5" x14ac:dyDescent="0.25">
      <c r="A5037">
        <v>0.74099999999999999</v>
      </c>
      <c r="B5037">
        <v>96.59</v>
      </c>
      <c r="D5037" s="1">
        <v>0.74099999999999999</v>
      </c>
      <c r="E5037" s="1">
        <v>107.45699999999999</v>
      </c>
    </row>
    <row r="5038" spans="1:5" x14ac:dyDescent="0.25">
      <c r="A5038">
        <v>0.74099999999999999</v>
      </c>
      <c r="B5038">
        <v>96.498000000000005</v>
      </c>
      <c r="D5038" s="1">
        <v>0.74099999999999999</v>
      </c>
      <c r="E5038" s="1">
        <v>107.396</v>
      </c>
    </row>
    <row r="5039" spans="1:5" x14ac:dyDescent="0.25">
      <c r="A5039">
        <v>0.74099999999999999</v>
      </c>
      <c r="B5039">
        <v>96.436000000000007</v>
      </c>
      <c r="D5039" s="1">
        <v>0.74099999999999999</v>
      </c>
      <c r="E5039" s="1">
        <v>107.334</v>
      </c>
    </row>
    <row r="5040" spans="1:5" x14ac:dyDescent="0.25">
      <c r="A5040">
        <v>0.74</v>
      </c>
      <c r="B5040">
        <v>96.343999999999994</v>
      </c>
      <c r="D5040" s="1">
        <v>0.74099999999999999</v>
      </c>
      <c r="E5040" s="1">
        <v>107.258</v>
      </c>
    </row>
    <row r="5041" spans="1:5" x14ac:dyDescent="0.25">
      <c r="A5041">
        <v>0.74</v>
      </c>
      <c r="B5041">
        <v>96.298000000000002</v>
      </c>
      <c r="D5041" s="1">
        <v>0.74</v>
      </c>
      <c r="E5041" s="1">
        <v>107.196</v>
      </c>
    </row>
    <row r="5042" spans="1:5" x14ac:dyDescent="0.25">
      <c r="A5042">
        <v>0.74</v>
      </c>
      <c r="B5042">
        <v>96.236999999999995</v>
      </c>
      <c r="D5042" s="1">
        <v>0.74</v>
      </c>
      <c r="E5042" s="1">
        <v>107.12</v>
      </c>
    </row>
    <row r="5043" spans="1:5" x14ac:dyDescent="0.25">
      <c r="A5043">
        <v>0.74</v>
      </c>
      <c r="B5043">
        <v>96.16</v>
      </c>
      <c r="D5043" s="1">
        <v>0.74</v>
      </c>
      <c r="E5043" s="1">
        <v>107.074</v>
      </c>
    </row>
    <row r="5044" spans="1:5" x14ac:dyDescent="0.25">
      <c r="A5044">
        <v>0.73899999999999999</v>
      </c>
      <c r="B5044">
        <v>96.099000000000004</v>
      </c>
      <c r="D5044" s="1">
        <v>0.74</v>
      </c>
      <c r="E5044" s="1">
        <v>106.997</v>
      </c>
    </row>
    <row r="5045" spans="1:5" x14ac:dyDescent="0.25">
      <c r="A5045">
        <v>0.73899999999999999</v>
      </c>
      <c r="B5045">
        <v>96.037000000000006</v>
      </c>
      <c r="D5045" s="1">
        <v>0.73899999999999999</v>
      </c>
      <c r="E5045" s="1">
        <v>106.92</v>
      </c>
    </row>
    <row r="5046" spans="1:5" x14ac:dyDescent="0.25">
      <c r="A5046">
        <v>0.73899999999999999</v>
      </c>
      <c r="B5046">
        <v>95.960999999999999</v>
      </c>
      <c r="D5046" s="1">
        <v>0.73899999999999999</v>
      </c>
      <c r="E5046" s="1">
        <v>106.85899999999999</v>
      </c>
    </row>
    <row r="5047" spans="1:5" x14ac:dyDescent="0.25">
      <c r="A5047">
        <v>0.73899999999999999</v>
      </c>
      <c r="B5047">
        <v>95.884</v>
      </c>
      <c r="D5047" s="1">
        <v>0.73899999999999999</v>
      </c>
      <c r="E5047" s="1">
        <v>106.797</v>
      </c>
    </row>
    <row r="5048" spans="1:5" x14ac:dyDescent="0.25">
      <c r="A5048">
        <v>0.73799999999999999</v>
      </c>
      <c r="B5048">
        <v>95.807000000000002</v>
      </c>
      <c r="D5048" s="1">
        <v>0.73899999999999999</v>
      </c>
      <c r="E5048" s="1">
        <v>106.736</v>
      </c>
    </row>
    <row r="5049" spans="1:5" x14ac:dyDescent="0.25">
      <c r="A5049">
        <v>0.73799999999999999</v>
      </c>
      <c r="B5049">
        <v>95.760999999999996</v>
      </c>
      <c r="D5049" s="1">
        <v>0.73799999999999999</v>
      </c>
      <c r="E5049" s="1">
        <v>106.65900000000001</v>
      </c>
    </row>
    <row r="5050" spans="1:5" x14ac:dyDescent="0.25">
      <c r="A5050">
        <v>0.73799999999999999</v>
      </c>
      <c r="B5050">
        <v>95.653999999999996</v>
      </c>
      <c r="D5050" s="1">
        <v>0.73799999999999999</v>
      </c>
      <c r="E5050" s="1">
        <v>106.598</v>
      </c>
    </row>
    <row r="5051" spans="1:5" x14ac:dyDescent="0.25">
      <c r="A5051">
        <v>0.73799999999999999</v>
      </c>
      <c r="B5051">
        <v>95.608000000000004</v>
      </c>
      <c r="D5051" s="1">
        <v>0.73799999999999999</v>
      </c>
      <c r="E5051" s="1">
        <v>106.521</v>
      </c>
    </row>
    <row r="5052" spans="1:5" x14ac:dyDescent="0.25">
      <c r="A5052">
        <v>0.73699999999999999</v>
      </c>
      <c r="B5052">
        <v>95.531000000000006</v>
      </c>
      <c r="D5052" s="1">
        <v>0.73799999999999999</v>
      </c>
      <c r="E5052" s="1">
        <v>106.47499999999999</v>
      </c>
    </row>
    <row r="5053" spans="1:5" x14ac:dyDescent="0.25">
      <c r="A5053">
        <v>0.73699999999999999</v>
      </c>
      <c r="B5053">
        <v>95.453999999999994</v>
      </c>
      <c r="D5053" s="1">
        <v>0.73699999999999999</v>
      </c>
      <c r="E5053" s="1">
        <v>106.413</v>
      </c>
    </row>
    <row r="5054" spans="1:5" x14ac:dyDescent="0.25">
      <c r="A5054">
        <v>0.73699999999999999</v>
      </c>
      <c r="B5054">
        <v>95.393000000000001</v>
      </c>
      <c r="D5054" s="1">
        <v>0.73699999999999999</v>
      </c>
      <c r="E5054" s="1">
        <v>106.337</v>
      </c>
    </row>
    <row r="5055" spans="1:5" x14ac:dyDescent="0.25">
      <c r="A5055">
        <v>0.73699999999999999</v>
      </c>
      <c r="B5055">
        <v>95.331000000000003</v>
      </c>
      <c r="D5055" s="1">
        <v>0.73699999999999999</v>
      </c>
      <c r="E5055" s="1">
        <v>106.26</v>
      </c>
    </row>
    <row r="5056" spans="1:5" x14ac:dyDescent="0.25">
      <c r="A5056">
        <v>0.73599999999999999</v>
      </c>
      <c r="B5056">
        <v>95.254999999999995</v>
      </c>
      <c r="D5056" s="1">
        <v>0.73699999999999999</v>
      </c>
      <c r="E5056" s="1">
        <v>106.199</v>
      </c>
    </row>
    <row r="5057" spans="1:5" x14ac:dyDescent="0.25">
      <c r="A5057">
        <v>0.73599999999999999</v>
      </c>
      <c r="B5057">
        <v>95.192999999999998</v>
      </c>
      <c r="D5057" s="1">
        <v>0.73599999999999999</v>
      </c>
      <c r="E5057" s="1">
        <v>106.137</v>
      </c>
    </row>
    <row r="5058" spans="1:5" x14ac:dyDescent="0.25">
      <c r="A5058">
        <v>0.73599999999999999</v>
      </c>
      <c r="B5058">
        <v>95.100999999999999</v>
      </c>
      <c r="D5058" s="1">
        <v>0.73599999999999999</v>
      </c>
      <c r="E5058" s="1">
        <v>106.07599999999999</v>
      </c>
    </row>
    <row r="5059" spans="1:5" x14ac:dyDescent="0.25">
      <c r="A5059">
        <v>0.73599999999999999</v>
      </c>
      <c r="B5059">
        <v>95.055000000000007</v>
      </c>
      <c r="D5059" s="1">
        <v>0.73599999999999999</v>
      </c>
      <c r="E5059" s="1">
        <v>106.014</v>
      </c>
    </row>
    <row r="5060" spans="1:5" x14ac:dyDescent="0.25">
      <c r="A5060">
        <v>0.73499999999999999</v>
      </c>
      <c r="B5060">
        <v>94.977999999999994</v>
      </c>
      <c r="D5060" s="1">
        <v>0.73599999999999999</v>
      </c>
      <c r="E5060" s="1">
        <v>105.953</v>
      </c>
    </row>
    <row r="5061" spans="1:5" x14ac:dyDescent="0.25">
      <c r="A5061">
        <v>0.73499999999999999</v>
      </c>
      <c r="B5061">
        <v>94.917000000000002</v>
      </c>
      <c r="D5061" s="1">
        <v>0.73499999999999999</v>
      </c>
      <c r="E5061" s="1">
        <v>105.876</v>
      </c>
    </row>
    <row r="5062" spans="1:5" x14ac:dyDescent="0.25">
      <c r="A5062">
        <v>0.73499999999999999</v>
      </c>
      <c r="B5062">
        <v>94.84</v>
      </c>
      <c r="D5062" s="1">
        <v>0.73499999999999999</v>
      </c>
      <c r="E5062" s="1">
        <v>105.815</v>
      </c>
    </row>
    <row r="5063" spans="1:5" x14ac:dyDescent="0.25">
      <c r="A5063">
        <v>0.73499999999999999</v>
      </c>
      <c r="B5063">
        <v>94.763000000000005</v>
      </c>
      <c r="D5063" s="1">
        <v>0.73499999999999999</v>
      </c>
      <c r="E5063" s="1">
        <v>105.738</v>
      </c>
    </row>
    <row r="5064" spans="1:5" x14ac:dyDescent="0.25">
      <c r="A5064">
        <v>0.73399999999999999</v>
      </c>
      <c r="B5064">
        <v>94.686999999999998</v>
      </c>
      <c r="D5064" s="1">
        <v>0.73499999999999999</v>
      </c>
      <c r="E5064" s="1">
        <v>105.67700000000001</v>
      </c>
    </row>
    <row r="5065" spans="1:5" x14ac:dyDescent="0.25">
      <c r="A5065">
        <v>0.73399999999999999</v>
      </c>
      <c r="B5065">
        <v>94.625</v>
      </c>
      <c r="D5065" s="1">
        <v>0.73399999999999999</v>
      </c>
      <c r="E5065" s="1">
        <v>105.6</v>
      </c>
    </row>
    <row r="5066" spans="1:5" x14ac:dyDescent="0.25">
      <c r="A5066">
        <v>0.73399999999999999</v>
      </c>
      <c r="B5066">
        <v>94.548000000000002</v>
      </c>
      <c r="D5066" s="1">
        <v>0.73399999999999999</v>
      </c>
      <c r="E5066" s="1">
        <v>105.539</v>
      </c>
    </row>
    <row r="5067" spans="1:5" x14ac:dyDescent="0.25">
      <c r="A5067">
        <v>0.73399999999999999</v>
      </c>
      <c r="B5067">
        <v>94.486999999999995</v>
      </c>
      <c r="D5067" s="1">
        <v>0.73399999999999999</v>
      </c>
      <c r="E5067" s="1">
        <v>105.477</v>
      </c>
    </row>
    <row r="5068" spans="1:5" x14ac:dyDescent="0.25">
      <c r="A5068">
        <v>0.73299999999999998</v>
      </c>
      <c r="B5068">
        <v>94.426000000000002</v>
      </c>
      <c r="D5068" s="1">
        <v>0.73399999999999999</v>
      </c>
      <c r="E5068" s="1">
        <v>105.416</v>
      </c>
    </row>
    <row r="5069" spans="1:5" x14ac:dyDescent="0.25">
      <c r="A5069">
        <v>0.73299999999999998</v>
      </c>
      <c r="B5069">
        <v>94.349000000000004</v>
      </c>
      <c r="D5069" s="1">
        <v>0.73299999999999998</v>
      </c>
      <c r="E5069" s="1">
        <v>105.339</v>
      </c>
    </row>
    <row r="5070" spans="1:5" x14ac:dyDescent="0.25">
      <c r="A5070">
        <v>0.73299999999999998</v>
      </c>
      <c r="B5070">
        <v>94.287999999999997</v>
      </c>
      <c r="D5070" s="1">
        <v>0.73299999999999998</v>
      </c>
      <c r="E5070" s="1">
        <v>105.27800000000001</v>
      </c>
    </row>
    <row r="5071" spans="1:5" x14ac:dyDescent="0.25">
      <c r="A5071">
        <v>0.73299999999999998</v>
      </c>
      <c r="B5071">
        <v>94.210999999999999</v>
      </c>
      <c r="D5071" s="1">
        <v>0.73299999999999998</v>
      </c>
      <c r="E5071" s="1">
        <v>105.21599999999999</v>
      </c>
    </row>
    <row r="5072" spans="1:5" x14ac:dyDescent="0.25">
      <c r="A5072">
        <v>0.73199999999999998</v>
      </c>
      <c r="B5072">
        <v>94.149000000000001</v>
      </c>
      <c r="D5072" s="1">
        <v>0.73299999999999998</v>
      </c>
      <c r="E5072" s="1">
        <v>105.139</v>
      </c>
    </row>
    <row r="5073" spans="1:5" x14ac:dyDescent="0.25">
      <c r="A5073">
        <v>0.73199999999999998</v>
      </c>
      <c r="B5073">
        <v>94.072999999999993</v>
      </c>
      <c r="D5073" s="1">
        <v>0.73199999999999998</v>
      </c>
      <c r="E5073" s="1">
        <v>105.093</v>
      </c>
    </row>
    <row r="5074" spans="1:5" x14ac:dyDescent="0.25">
      <c r="A5074">
        <v>0.73199999999999998</v>
      </c>
      <c r="B5074">
        <v>94.010999999999996</v>
      </c>
      <c r="D5074" s="1">
        <v>0.73199999999999998</v>
      </c>
      <c r="E5074" s="1">
        <v>105.017</v>
      </c>
    </row>
    <row r="5075" spans="1:5" x14ac:dyDescent="0.25">
      <c r="A5075">
        <v>0.73199999999999998</v>
      </c>
      <c r="B5075">
        <v>93.933999999999997</v>
      </c>
      <c r="D5075" s="1">
        <v>0.73199999999999998</v>
      </c>
      <c r="E5075" s="1">
        <v>104.94</v>
      </c>
    </row>
    <row r="5076" spans="1:5" x14ac:dyDescent="0.25">
      <c r="A5076">
        <v>0.73099999999999998</v>
      </c>
      <c r="B5076">
        <v>93.873000000000005</v>
      </c>
      <c r="D5076" s="1">
        <v>0.73199999999999998</v>
      </c>
      <c r="E5076" s="1">
        <v>104.879</v>
      </c>
    </row>
    <row r="5077" spans="1:5" x14ac:dyDescent="0.25">
      <c r="A5077">
        <v>0.73099999999999998</v>
      </c>
      <c r="B5077">
        <v>93.796000000000006</v>
      </c>
      <c r="D5077" s="1">
        <v>0.73099999999999998</v>
      </c>
      <c r="E5077" s="1">
        <v>104.81699999999999</v>
      </c>
    </row>
    <row r="5078" spans="1:5" x14ac:dyDescent="0.25">
      <c r="A5078">
        <v>0.73099999999999998</v>
      </c>
      <c r="B5078">
        <v>93.72</v>
      </c>
      <c r="D5078" s="1">
        <v>0.73099999999999998</v>
      </c>
      <c r="E5078" s="1">
        <v>104.756</v>
      </c>
    </row>
    <row r="5079" spans="1:5" x14ac:dyDescent="0.25">
      <c r="A5079">
        <v>0.73099999999999998</v>
      </c>
      <c r="B5079">
        <v>93.658000000000001</v>
      </c>
      <c r="D5079" s="1">
        <v>0.73099999999999998</v>
      </c>
      <c r="E5079" s="1">
        <v>104.694</v>
      </c>
    </row>
    <row r="5080" spans="1:5" x14ac:dyDescent="0.25">
      <c r="A5080">
        <v>0.73</v>
      </c>
      <c r="B5080">
        <v>93.596999999999994</v>
      </c>
      <c r="D5080" s="1">
        <v>0.73099999999999998</v>
      </c>
      <c r="E5080" s="1">
        <v>104.633</v>
      </c>
    </row>
    <row r="5081" spans="1:5" x14ac:dyDescent="0.25">
      <c r="A5081">
        <v>0.73</v>
      </c>
      <c r="B5081">
        <v>93.52</v>
      </c>
      <c r="D5081" s="1">
        <v>0.73</v>
      </c>
      <c r="E5081" s="1">
        <v>104.556</v>
      </c>
    </row>
    <row r="5082" spans="1:5" x14ac:dyDescent="0.25">
      <c r="A5082">
        <v>0.73</v>
      </c>
      <c r="B5082">
        <v>93.442999999999998</v>
      </c>
      <c r="D5082" s="1">
        <v>0.73</v>
      </c>
      <c r="E5082" s="1">
        <v>104.495</v>
      </c>
    </row>
    <row r="5083" spans="1:5" x14ac:dyDescent="0.25">
      <c r="A5083">
        <v>0.73</v>
      </c>
      <c r="B5083">
        <v>93.367000000000004</v>
      </c>
      <c r="D5083" s="1">
        <v>0.73</v>
      </c>
      <c r="E5083" s="1">
        <v>104.43300000000001</v>
      </c>
    </row>
    <row r="5084" spans="1:5" x14ac:dyDescent="0.25">
      <c r="A5084">
        <v>0.72899999999999998</v>
      </c>
      <c r="B5084">
        <v>93.305000000000007</v>
      </c>
      <c r="D5084" s="1">
        <v>0.73</v>
      </c>
      <c r="E5084" s="1">
        <v>104.372</v>
      </c>
    </row>
    <row r="5085" spans="1:5" x14ac:dyDescent="0.25">
      <c r="A5085">
        <v>0.72899999999999998</v>
      </c>
      <c r="B5085">
        <v>93.244</v>
      </c>
      <c r="D5085" s="1">
        <v>0.72899999999999998</v>
      </c>
      <c r="E5085" s="1">
        <v>104.28</v>
      </c>
    </row>
    <row r="5086" spans="1:5" x14ac:dyDescent="0.25">
      <c r="A5086">
        <v>0.72899999999999998</v>
      </c>
      <c r="B5086">
        <v>93.167000000000002</v>
      </c>
      <c r="D5086" s="1">
        <v>0.72899999999999998</v>
      </c>
      <c r="E5086" s="1">
        <v>104.23399999999999</v>
      </c>
    </row>
    <row r="5087" spans="1:5" x14ac:dyDescent="0.25">
      <c r="A5087">
        <v>0.72899999999999998</v>
      </c>
      <c r="B5087">
        <v>93.09</v>
      </c>
      <c r="D5087" s="1">
        <v>0.72899999999999998</v>
      </c>
      <c r="E5087" s="1">
        <v>104.172</v>
      </c>
    </row>
    <row r="5088" spans="1:5" x14ac:dyDescent="0.25">
      <c r="A5088">
        <v>0.72799999999999998</v>
      </c>
      <c r="B5088">
        <v>93.043999999999997</v>
      </c>
      <c r="D5088" s="1">
        <v>0.72899999999999998</v>
      </c>
      <c r="E5088" s="1">
        <v>104.111</v>
      </c>
    </row>
    <row r="5089" spans="1:5" x14ac:dyDescent="0.25">
      <c r="A5089">
        <v>0.72799999999999998</v>
      </c>
      <c r="B5089">
        <v>92.966999999999999</v>
      </c>
      <c r="D5089" s="1">
        <v>0.72799999999999998</v>
      </c>
      <c r="E5089" s="1">
        <v>104.05</v>
      </c>
    </row>
    <row r="5090" spans="1:5" x14ac:dyDescent="0.25">
      <c r="A5090">
        <v>0.72799999999999998</v>
      </c>
      <c r="B5090">
        <v>92.891000000000005</v>
      </c>
      <c r="D5090" s="1">
        <v>0.72799999999999998</v>
      </c>
      <c r="E5090" s="1">
        <v>103.973</v>
      </c>
    </row>
    <row r="5091" spans="1:5" x14ac:dyDescent="0.25">
      <c r="A5091">
        <v>0.72799999999999998</v>
      </c>
      <c r="B5091">
        <v>92.813999999999993</v>
      </c>
      <c r="D5091" s="1">
        <v>0.72799999999999998</v>
      </c>
      <c r="E5091" s="1">
        <v>103.91200000000001</v>
      </c>
    </row>
    <row r="5092" spans="1:5" x14ac:dyDescent="0.25">
      <c r="A5092">
        <v>0.72699999999999998</v>
      </c>
      <c r="B5092">
        <v>92.753</v>
      </c>
      <c r="D5092" s="1">
        <v>0.72799999999999998</v>
      </c>
      <c r="E5092" s="1">
        <v>103.85</v>
      </c>
    </row>
    <row r="5093" spans="1:5" x14ac:dyDescent="0.25">
      <c r="A5093">
        <v>0.72699999999999998</v>
      </c>
      <c r="B5093">
        <v>92.676000000000002</v>
      </c>
      <c r="D5093" s="1">
        <v>0.72699999999999998</v>
      </c>
      <c r="E5093" s="1">
        <v>103.773</v>
      </c>
    </row>
    <row r="5094" spans="1:5" x14ac:dyDescent="0.25">
      <c r="A5094">
        <v>0.72699999999999998</v>
      </c>
      <c r="B5094">
        <v>92.614000000000004</v>
      </c>
      <c r="D5094" s="1">
        <v>0.72699999999999998</v>
      </c>
      <c r="E5094" s="1">
        <v>103.712</v>
      </c>
    </row>
    <row r="5095" spans="1:5" x14ac:dyDescent="0.25">
      <c r="A5095">
        <v>0.72699999999999998</v>
      </c>
      <c r="B5095">
        <v>92.537999999999997</v>
      </c>
      <c r="D5095" s="1">
        <v>0.72699999999999998</v>
      </c>
      <c r="E5095" s="1">
        <v>103.651</v>
      </c>
    </row>
    <row r="5096" spans="1:5" x14ac:dyDescent="0.25">
      <c r="A5096">
        <v>0.72599999999999998</v>
      </c>
      <c r="B5096">
        <v>92.475999999999999</v>
      </c>
      <c r="D5096" s="1">
        <v>0.72699999999999998</v>
      </c>
      <c r="E5096" s="1">
        <v>103.589</v>
      </c>
    </row>
    <row r="5097" spans="1:5" x14ac:dyDescent="0.25">
      <c r="A5097">
        <v>0.72599999999999998</v>
      </c>
      <c r="B5097">
        <v>92.4</v>
      </c>
      <c r="D5097" s="1">
        <v>0.72599999999999998</v>
      </c>
      <c r="E5097" s="1">
        <v>103.52800000000001</v>
      </c>
    </row>
    <row r="5098" spans="1:5" x14ac:dyDescent="0.25">
      <c r="A5098">
        <v>0.72599999999999998</v>
      </c>
      <c r="B5098">
        <v>92.337999999999994</v>
      </c>
      <c r="D5098" s="1">
        <v>0.72599999999999998</v>
      </c>
      <c r="E5098" s="1">
        <v>103.45099999999999</v>
      </c>
    </row>
    <row r="5099" spans="1:5" x14ac:dyDescent="0.25">
      <c r="A5099">
        <v>0.72599999999999998</v>
      </c>
      <c r="B5099">
        <v>92.277000000000001</v>
      </c>
      <c r="D5099" s="1">
        <v>0.72599999999999998</v>
      </c>
      <c r="E5099" s="1">
        <v>103.39</v>
      </c>
    </row>
    <row r="5100" spans="1:5" x14ac:dyDescent="0.25">
      <c r="A5100">
        <v>0.72499999999999998</v>
      </c>
      <c r="B5100">
        <v>92.215000000000003</v>
      </c>
      <c r="D5100" s="1">
        <v>0.72599999999999998</v>
      </c>
      <c r="E5100" s="1">
        <v>103.328</v>
      </c>
    </row>
    <row r="5101" spans="1:5" x14ac:dyDescent="0.25">
      <c r="A5101">
        <v>0.72499999999999998</v>
      </c>
      <c r="B5101">
        <v>92.123000000000005</v>
      </c>
      <c r="D5101" s="1">
        <v>0.72499999999999998</v>
      </c>
      <c r="E5101" s="1">
        <v>103.252</v>
      </c>
    </row>
    <row r="5102" spans="1:5" x14ac:dyDescent="0.25">
      <c r="A5102">
        <v>0.72499999999999998</v>
      </c>
      <c r="B5102">
        <v>92.061999999999998</v>
      </c>
      <c r="D5102" s="1">
        <v>0.72499999999999998</v>
      </c>
      <c r="E5102" s="1">
        <v>103.19</v>
      </c>
    </row>
    <row r="5103" spans="1:5" x14ac:dyDescent="0.25">
      <c r="A5103">
        <v>0.72499999999999998</v>
      </c>
      <c r="B5103">
        <v>91.984999999999999</v>
      </c>
      <c r="D5103" s="1">
        <v>0.72499999999999998</v>
      </c>
      <c r="E5103" s="1">
        <v>103.129</v>
      </c>
    </row>
    <row r="5104" spans="1:5" x14ac:dyDescent="0.25">
      <c r="A5104">
        <v>0.72399999999999998</v>
      </c>
      <c r="B5104">
        <v>91.938999999999993</v>
      </c>
      <c r="D5104" s="1">
        <v>0.72499999999999998</v>
      </c>
      <c r="E5104" s="1">
        <v>103.05200000000001</v>
      </c>
    </row>
    <row r="5105" spans="1:5" x14ac:dyDescent="0.25">
      <c r="A5105">
        <v>0.72399999999999998</v>
      </c>
      <c r="B5105">
        <v>91.861999999999995</v>
      </c>
      <c r="D5105" s="1">
        <v>0.72399999999999998</v>
      </c>
      <c r="E5105" s="1">
        <v>102.991</v>
      </c>
    </row>
    <row r="5106" spans="1:5" x14ac:dyDescent="0.25">
      <c r="A5106">
        <v>0.72399999999999998</v>
      </c>
      <c r="B5106">
        <v>91.801000000000002</v>
      </c>
      <c r="D5106" s="1">
        <v>0.72399999999999998</v>
      </c>
      <c r="E5106" s="1">
        <v>102.914</v>
      </c>
    </row>
    <row r="5107" spans="1:5" x14ac:dyDescent="0.25">
      <c r="A5107">
        <v>0.72399999999999998</v>
      </c>
      <c r="B5107">
        <v>91.709000000000003</v>
      </c>
      <c r="D5107" s="1">
        <v>0.72399999999999998</v>
      </c>
      <c r="E5107" s="1">
        <v>102.86799999999999</v>
      </c>
    </row>
    <row r="5108" spans="1:5" x14ac:dyDescent="0.25">
      <c r="A5108">
        <v>0.72299999999999998</v>
      </c>
      <c r="B5108">
        <v>91.647000000000006</v>
      </c>
      <c r="D5108" s="1">
        <v>0.72399999999999998</v>
      </c>
      <c r="E5108" s="1">
        <v>102.791</v>
      </c>
    </row>
    <row r="5109" spans="1:5" x14ac:dyDescent="0.25">
      <c r="A5109">
        <v>0.72299999999999998</v>
      </c>
      <c r="B5109">
        <v>91.585999999999999</v>
      </c>
      <c r="D5109" s="1">
        <v>0.72299999999999998</v>
      </c>
      <c r="E5109" s="1">
        <v>102.73</v>
      </c>
    </row>
    <row r="5110" spans="1:5" x14ac:dyDescent="0.25">
      <c r="A5110">
        <v>0.72299999999999998</v>
      </c>
      <c r="B5110">
        <v>91.509</v>
      </c>
      <c r="D5110" s="1">
        <v>0.72299999999999998</v>
      </c>
      <c r="E5110" s="1">
        <v>102.65300000000001</v>
      </c>
    </row>
    <row r="5111" spans="1:5" x14ac:dyDescent="0.25">
      <c r="A5111">
        <v>0.72299999999999998</v>
      </c>
      <c r="B5111">
        <v>91.433000000000007</v>
      </c>
      <c r="D5111" s="1">
        <v>0.72299999999999998</v>
      </c>
      <c r="E5111" s="1">
        <v>102.607</v>
      </c>
    </row>
    <row r="5112" spans="1:5" x14ac:dyDescent="0.25">
      <c r="A5112">
        <v>0.72199999999999998</v>
      </c>
      <c r="B5112">
        <v>91.387</v>
      </c>
      <c r="D5112" s="1">
        <v>0.72299999999999998</v>
      </c>
      <c r="E5112" s="1">
        <v>102.53</v>
      </c>
    </row>
    <row r="5113" spans="1:5" x14ac:dyDescent="0.25">
      <c r="A5113">
        <v>0.72199999999999998</v>
      </c>
      <c r="B5113">
        <v>91.31</v>
      </c>
      <c r="D5113" s="1">
        <v>0.72199999999999998</v>
      </c>
      <c r="E5113" s="1">
        <v>102.46899999999999</v>
      </c>
    </row>
    <row r="5114" spans="1:5" x14ac:dyDescent="0.25">
      <c r="A5114">
        <v>0.72199999999999998</v>
      </c>
      <c r="B5114">
        <v>91.233000000000004</v>
      </c>
      <c r="D5114" s="1">
        <v>0.72199999999999998</v>
      </c>
      <c r="E5114" s="1">
        <v>102.392</v>
      </c>
    </row>
    <row r="5115" spans="1:5" x14ac:dyDescent="0.25">
      <c r="A5115">
        <v>0.72199999999999998</v>
      </c>
      <c r="B5115">
        <v>91.171999999999997</v>
      </c>
      <c r="D5115" s="1">
        <v>0.72199999999999998</v>
      </c>
      <c r="E5115" s="1">
        <v>102.346</v>
      </c>
    </row>
    <row r="5116" spans="1:5" x14ac:dyDescent="0.25">
      <c r="A5116">
        <v>0.72099999999999997</v>
      </c>
      <c r="B5116">
        <v>91.094999999999999</v>
      </c>
      <c r="D5116" s="1">
        <v>0.72199999999999998</v>
      </c>
      <c r="E5116" s="1">
        <v>102.26900000000001</v>
      </c>
    </row>
    <row r="5117" spans="1:5" x14ac:dyDescent="0.25">
      <c r="A5117">
        <v>0.72099999999999997</v>
      </c>
      <c r="B5117">
        <v>91.033000000000001</v>
      </c>
      <c r="D5117" s="1">
        <v>0.72099999999999997</v>
      </c>
      <c r="E5117" s="1">
        <v>102.223</v>
      </c>
    </row>
    <row r="5118" spans="1:5" x14ac:dyDescent="0.25">
      <c r="A5118">
        <v>0.72099999999999997</v>
      </c>
      <c r="B5118">
        <v>90.956999999999994</v>
      </c>
      <c r="D5118" s="1">
        <v>0.72099999999999997</v>
      </c>
      <c r="E5118" s="1">
        <v>102.16200000000001</v>
      </c>
    </row>
    <row r="5119" spans="1:5" x14ac:dyDescent="0.25">
      <c r="A5119">
        <v>0.72099999999999997</v>
      </c>
      <c r="B5119">
        <v>90.88</v>
      </c>
      <c r="D5119" s="1">
        <v>0.72099999999999997</v>
      </c>
      <c r="E5119" s="1">
        <v>102.08499999999999</v>
      </c>
    </row>
    <row r="5120" spans="1:5" x14ac:dyDescent="0.25">
      <c r="A5120">
        <v>0.72</v>
      </c>
      <c r="B5120">
        <v>90.834000000000003</v>
      </c>
      <c r="D5120" s="1">
        <v>0.72099999999999997</v>
      </c>
      <c r="E5120" s="1">
        <v>102.024</v>
      </c>
    </row>
    <row r="5121" spans="1:5" x14ac:dyDescent="0.25">
      <c r="A5121">
        <v>0.72</v>
      </c>
      <c r="B5121">
        <v>90.742000000000004</v>
      </c>
      <c r="D5121" s="1">
        <v>0.72</v>
      </c>
      <c r="E5121" s="1">
        <v>101.962</v>
      </c>
    </row>
    <row r="5122" spans="1:5" x14ac:dyDescent="0.25">
      <c r="A5122">
        <v>0.72</v>
      </c>
      <c r="B5122">
        <v>90.695999999999998</v>
      </c>
      <c r="D5122" s="1">
        <v>0.72</v>
      </c>
      <c r="E5122" s="1">
        <v>101.88500000000001</v>
      </c>
    </row>
    <row r="5123" spans="1:5" x14ac:dyDescent="0.25">
      <c r="A5123">
        <v>0.72</v>
      </c>
      <c r="B5123">
        <v>90.603999999999999</v>
      </c>
      <c r="D5123" s="1">
        <v>0.72</v>
      </c>
      <c r="E5123" s="1">
        <v>101.824</v>
      </c>
    </row>
    <row r="5124" spans="1:5" x14ac:dyDescent="0.25">
      <c r="A5124">
        <v>0.71899999999999997</v>
      </c>
      <c r="B5124">
        <v>90.558000000000007</v>
      </c>
      <c r="D5124" s="1">
        <v>0.72</v>
      </c>
      <c r="E5124" s="1">
        <v>101.76300000000001</v>
      </c>
    </row>
    <row r="5125" spans="1:5" x14ac:dyDescent="0.25">
      <c r="A5125">
        <v>0.71899999999999997</v>
      </c>
      <c r="B5125">
        <v>90.480999999999995</v>
      </c>
      <c r="D5125" s="1">
        <v>0.71899999999999997</v>
      </c>
      <c r="E5125" s="1">
        <v>101.68600000000001</v>
      </c>
    </row>
    <row r="5126" spans="1:5" x14ac:dyDescent="0.25">
      <c r="A5126">
        <v>0.71899999999999997</v>
      </c>
      <c r="B5126">
        <v>90.418999999999997</v>
      </c>
      <c r="D5126" s="1">
        <v>0.71899999999999997</v>
      </c>
      <c r="E5126" s="1">
        <v>101.64</v>
      </c>
    </row>
    <row r="5127" spans="1:5" x14ac:dyDescent="0.25">
      <c r="A5127">
        <v>0.71899999999999997</v>
      </c>
      <c r="B5127">
        <v>90.343000000000004</v>
      </c>
      <c r="D5127" s="1">
        <v>0.71899999999999997</v>
      </c>
      <c r="E5127" s="1">
        <v>101.563</v>
      </c>
    </row>
    <row r="5128" spans="1:5" x14ac:dyDescent="0.25">
      <c r="A5128">
        <v>0.71799999999999997</v>
      </c>
      <c r="B5128">
        <v>90.281000000000006</v>
      </c>
      <c r="D5128" s="1">
        <v>0.71899999999999997</v>
      </c>
      <c r="E5128" s="1">
        <v>101.502</v>
      </c>
    </row>
    <row r="5129" spans="1:5" x14ac:dyDescent="0.25">
      <c r="A5129">
        <v>0.71799999999999997</v>
      </c>
      <c r="B5129">
        <v>90.22</v>
      </c>
      <c r="D5129" s="1">
        <v>0.71799999999999997</v>
      </c>
      <c r="E5129" s="1">
        <v>101.425</v>
      </c>
    </row>
    <row r="5130" spans="1:5" x14ac:dyDescent="0.25">
      <c r="A5130">
        <v>0.71799999999999997</v>
      </c>
      <c r="B5130">
        <v>90.143000000000001</v>
      </c>
      <c r="D5130" s="1">
        <v>0.71799999999999997</v>
      </c>
      <c r="E5130" s="1">
        <v>101.364</v>
      </c>
    </row>
    <row r="5131" spans="1:5" x14ac:dyDescent="0.25">
      <c r="A5131">
        <v>0.71799999999999997</v>
      </c>
      <c r="B5131">
        <v>90.081999999999994</v>
      </c>
      <c r="D5131" s="1">
        <v>0.71799999999999997</v>
      </c>
      <c r="E5131" s="1">
        <v>101.318</v>
      </c>
    </row>
    <row r="5132" spans="1:5" x14ac:dyDescent="0.25">
      <c r="A5132">
        <v>0.71699999999999997</v>
      </c>
      <c r="B5132">
        <v>90.004999999999995</v>
      </c>
      <c r="D5132" s="1">
        <v>0.71799999999999997</v>
      </c>
      <c r="E5132" s="1">
        <v>101.241</v>
      </c>
    </row>
    <row r="5133" spans="1:5" x14ac:dyDescent="0.25">
      <c r="A5133">
        <v>0.71699999999999997</v>
      </c>
      <c r="B5133">
        <v>89.944000000000003</v>
      </c>
      <c r="D5133" s="1">
        <v>0.71699999999999997</v>
      </c>
      <c r="E5133" s="1">
        <v>101.179</v>
      </c>
    </row>
    <row r="5134" spans="1:5" x14ac:dyDescent="0.25">
      <c r="A5134">
        <v>0.71699999999999997</v>
      </c>
      <c r="B5134">
        <v>89.867000000000004</v>
      </c>
      <c r="D5134" s="1">
        <v>0.71699999999999997</v>
      </c>
      <c r="E5134" s="1">
        <v>101.11799999999999</v>
      </c>
    </row>
    <row r="5135" spans="1:5" x14ac:dyDescent="0.25">
      <c r="A5135">
        <v>0.71699999999999997</v>
      </c>
      <c r="B5135">
        <v>89.79</v>
      </c>
      <c r="D5135" s="1">
        <v>0.71699999999999997</v>
      </c>
      <c r="E5135" s="1">
        <v>101.057</v>
      </c>
    </row>
    <row r="5136" spans="1:5" x14ac:dyDescent="0.25">
      <c r="A5136">
        <v>0.71599999999999997</v>
      </c>
      <c r="B5136">
        <v>89.728999999999999</v>
      </c>
      <c r="D5136" s="1">
        <v>0.71699999999999997</v>
      </c>
      <c r="E5136" s="1">
        <v>100.98</v>
      </c>
    </row>
    <row r="5137" spans="1:5" x14ac:dyDescent="0.25">
      <c r="A5137">
        <v>0.71599999999999997</v>
      </c>
      <c r="B5137">
        <v>89.667000000000002</v>
      </c>
      <c r="D5137" s="1">
        <v>0.71599999999999997</v>
      </c>
      <c r="E5137" s="1">
        <v>100.91800000000001</v>
      </c>
    </row>
    <row r="5138" spans="1:5" x14ac:dyDescent="0.25">
      <c r="A5138">
        <v>0.71599999999999997</v>
      </c>
      <c r="B5138">
        <v>89.590999999999994</v>
      </c>
      <c r="D5138" s="1">
        <v>0.71599999999999997</v>
      </c>
      <c r="E5138" s="1">
        <v>100.857</v>
      </c>
    </row>
    <row r="5139" spans="1:5" x14ac:dyDescent="0.25">
      <c r="A5139">
        <v>0.71599999999999997</v>
      </c>
      <c r="B5139">
        <v>89.528999999999996</v>
      </c>
      <c r="D5139" s="1">
        <v>0.71599999999999997</v>
      </c>
      <c r="E5139" s="1">
        <v>100.79600000000001</v>
      </c>
    </row>
    <row r="5140" spans="1:5" x14ac:dyDescent="0.25">
      <c r="A5140">
        <v>0.71499999999999997</v>
      </c>
      <c r="B5140">
        <v>89.468000000000004</v>
      </c>
      <c r="D5140" s="1">
        <v>0.71599999999999997</v>
      </c>
      <c r="E5140" s="1">
        <v>100.73399999999999</v>
      </c>
    </row>
    <row r="5141" spans="1:5" x14ac:dyDescent="0.25">
      <c r="A5141">
        <v>0.71499999999999997</v>
      </c>
      <c r="B5141">
        <v>89.391000000000005</v>
      </c>
      <c r="D5141" s="1">
        <v>0.71499999999999997</v>
      </c>
      <c r="E5141" s="1">
        <v>100.657</v>
      </c>
    </row>
    <row r="5142" spans="1:5" x14ac:dyDescent="0.25">
      <c r="A5142">
        <v>0.71499999999999997</v>
      </c>
      <c r="B5142">
        <v>89.313999999999993</v>
      </c>
      <c r="D5142" s="1">
        <v>0.71499999999999997</v>
      </c>
      <c r="E5142" s="1">
        <v>100.596</v>
      </c>
    </row>
    <row r="5143" spans="1:5" x14ac:dyDescent="0.25">
      <c r="A5143">
        <v>0.71499999999999997</v>
      </c>
      <c r="B5143">
        <v>89.253</v>
      </c>
      <c r="D5143" s="1">
        <v>0.71499999999999997</v>
      </c>
      <c r="E5143" s="1">
        <v>100.535</v>
      </c>
    </row>
    <row r="5144" spans="1:5" x14ac:dyDescent="0.25">
      <c r="A5144">
        <v>0.71399999999999997</v>
      </c>
      <c r="B5144">
        <v>89.176000000000002</v>
      </c>
      <c r="D5144" s="1">
        <v>0.71499999999999997</v>
      </c>
      <c r="E5144" s="1">
        <v>100.473</v>
      </c>
    </row>
    <row r="5145" spans="1:5" x14ac:dyDescent="0.25">
      <c r="A5145">
        <v>0.71399999999999997</v>
      </c>
      <c r="B5145">
        <v>89.114999999999995</v>
      </c>
      <c r="D5145" s="1">
        <v>0.71399999999999997</v>
      </c>
      <c r="E5145" s="1">
        <v>100.41200000000001</v>
      </c>
    </row>
    <row r="5146" spans="1:5" x14ac:dyDescent="0.25">
      <c r="A5146">
        <v>0.71399999999999997</v>
      </c>
      <c r="B5146">
        <v>89.037999999999997</v>
      </c>
      <c r="D5146" s="1">
        <v>0.71399999999999997</v>
      </c>
      <c r="E5146" s="1">
        <v>100.33499999999999</v>
      </c>
    </row>
    <row r="5147" spans="1:5" x14ac:dyDescent="0.25">
      <c r="A5147">
        <v>0.71399999999999997</v>
      </c>
      <c r="B5147">
        <v>88.977000000000004</v>
      </c>
      <c r="D5147" s="1">
        <v>0.71399999999999997</v>
      </c>
      <c r="E5147" s="1">
        <v>100.274</v>
      </c>
    </row>
    <row r="5148" spans="1:5" x14ac:dyDescent="0.25">
      <c r="A5148">
        <v>0.71299999999999997</v>
      </c>
      <c r="B5148">
        <v>88.915000000000006</v>
      </c>
      <c r="D5148" s="1">
        <v>0.71399999999999997</v>
      </c>
      <c r="E5148" s="1">
        <v>100.22799999999999</v>
      </c>
    </row>
    <row r="5149" spans="1:5" x14ac:dyDescent="0.25">
      <c r="A5149">
        <v>0.71299999999999997</v>
      </c>
      <c r="B5149">
        <v>88.822999999999993</v>
      </c>
      <c r="D5149" s="1">
        <v>0.71299999999999997</v>
      </c>
      <c r="E5149" s="1">
        <v>100.166</v>
      </c>
    </row>
    <row r="5150" spans="1:5" x14ac:dyDescent="0.25">
      <c r="A5150">
        <v>0.71299999999999997</v>
      </c>
      <c r="B5150">
        <v>88.777000000000001</v>
      </c>
      <c r="D5150" s="1">
        <v>0.71299999999999997</v>
      </c>
      <c r="E5150" s="1">
        <v>100.074</v>
      </c>
    </row>
    <row r="5151" spans="1:5" x14ac:dyDescent="0.25">
      <c r="A5151">
        <v>0.71299999999999997</v>
      </c>
      <c r="B5151">
        <v>88.7</v>
      </c>
      <c r="D5151" s="1">
        <v>0.71299999999999997</v>
      </c>
      <c r="E5151" s="1">
        <v>100.02800000000001</v>
      </c>
    </row>
    <row r="5152" spans="1:5" x14ac:dyDescent="0.25">
      <c r="A5152">
        <v>0.71199999999999997</v>
      </c>
      <c r="B5152">
        <v>88.623999999999995</v>
      </c>
      <c r="D5152" s="1">
        <v>0.71299999999999997</v>
      </c>
      <c r="E5152" s="1">
        <v>99.966999999999999</v>
      </c>
    </row>
    <row r="5153" spans="1:5" x14ac:dyDescent="0.25">
      <c r="A5153">
        <v>0.71199999999999997</v>
      </c>
      <c r="B5153">
        <v>88.561999999999998</v>
      </c>
      <c r="D5153" s="1">
        <v>0.71199999999999997</v>
      </c>
      <c r="E5153" s="1">
        <v>99.905000000000001</v>
      </c>
    </row>
    <row r="5154" spans="1:5" x14ac:dyDescent="0.25">
      <c r="A5154">
        <v>0.71199999999999997</v>
      </c>
      <c r="B5154">
        <v>88.501000000000005</v>
      </c>
      <c r="D5154" s="1">
        <v>0.71199999999999997</v>
      </c>
      <c r="E5154" s="1">
        <v>99.828999999999994</v>
      </c>
    </row>
    <row r="5155" spans="1:5" x14ac:dyDescent="0.25">
      <c r="A5155">
        <v>0.71199999999999997</v>
      </c>
      <c r="B5155">
        <v>88.424000000000007</v>
      </c>
      <c r="D5155" s="1">
        <v>0.71199999999999997</v>
      </c>
      <c r="E5155" s="1">
        <v>99.766999999999996</v>
      </c>
    </row>
    <row r="5156" spans="1:5" x14ac:dyDescent="0.25">
      <c r="A5156">
        <v>0.71099999999999997</v>
      </c>
      <c r="B5156">
        <v>88.378</v>
      </c>
      <c r="D5156" s="1">
        <v>0.71199999999999997</v>
      </c>
      <c r="E5156" s="1">
        <v>99.69</v>
      </c>
    </row>
    <row r="5157" spans="1:5" x14ac:dyDescent="0.25">
      <c r="A5157">
        <v>0.71099999999999997</v>
      </c>
      <c r="B5157">
        <v>88.301000000000002</v>
      </c>
      <c r="D5157" s="1">
        <v>0.71099999999999997</v>
      </c>
      <c r="E5157" s="1">
        <v>99.644000000000005</v>
      </c>
    </row>
    <row r="5158" spans="1:5" x14ac:dyDescent="0.25">
      <c r="A5158">
        <v>0.71099999999999997</v>
      </c>
      <c r="B5158">
        <v>88.224999999999994</v>
      </c>
      <c r="D5158" s="1">
        <v>0.71099999999999997</v>
      </c>
      <c r="E5158" s="1">
        <v>99.567999999999998</v>
      </c>
    </row>
    <row r="5159" spans="1:5" x14ac:dyDescent="0.25">
      <c r="A5159">
        <v>0.71099999999999997</v>
      </c>
      <c r="B5159">
        <v>88.162999999999997</v>
      </c>
      <c r="D5159" s="1">
        <v>0.71099999999999997</v>
      </c>
      <c r="E5159" s="1">
        <v>99.506</v>
      </c>
    </row>
    <row r="5160" spans="1:5" x14ac:dyDescent="0.25">
      <c r="A5160">
        <v>0.71</v>
      </c>
      <c r="B5160">
        <v>88.102000000000004</v>
      </c>
      <c r="D5160" s="1">
        <v>0.71099999999999997</v>
      </c>
      <c r="E5160" s="1">
        <v>99.444999999999993</v>
      </c>
    </row>
    <row r="5161" spans="1:5" x14ac:dyDescent="0.25">
      <c r="A5161">
        <v>0.71</v>
      </c>
      <c r="B5161">
        <v>88.025000000000006</v>
      </c>
      <c r="D5161" s="1">
        <v>0.71</v>
      </c>
      <c r="E5161" s="1">
        <v>99.384</v>
      </c>
    </row>
    <row r="5162" spans="1:5" x14ac:dyDescent="0.25">
      <c r="A5162">
        <v>0.71</v>
      </c>
      <c r="B5162">
        <v>87.947999999999993</v>
      </c>
      <c r="D5162" s="1">
        <v>0.71</v>
      </c>
      <c r="E5162" s="1">
        <v>99.322000000000003</v>
      </c>
    </row>
    <row r="5163" spans="1:5" x14ac:dyDescent="0.25">
      <c r="A5163">
        <v>0.71</v>
      </c>
      <c r="B5163">
        <v>87.887</v>
      </c>
      <c r="D5163" s="1">
        <v>0.71</v>
      </c>
      <c r="E5163" s="1">
        <v>99.260999999999996</v>
      </c>
    </row>
    <row r="5164" spans="1:5" x14ac:dyDescent="0.25">
      <c r="A5164">
        <v>0.70899999999999996</v>
      </c>
      <c r="B5164">
        <v>87.825000000000003</v>
      </c>
      <c r="D5164" s="1">
        <v>0.71</v>
      </c>
      <c r="E5164" s="1">
        <v>99.198999999999998</v>
      </c>
    </row>
    <row r="5165" spans="1:5" x14ac:dyDescent="0.25">
      <c r="A5165">
        <v>0.70899999999999996</v>
      </c>
      <c r="B5165">
        <v>87.748999999999995</v>
      </c>
      <c r="D5165" s="1">
        <v>0.70899999999999996</v>
      </c>
      <c r="E5165" s="1">
        <v>99.123000000000005</v>
      </c>
    </row>
    <row r="5166" spans="1:5" x14ac:dyDescent="0.25">
      <c r="A5166">
        <v>0.70899999999999996</v>
      </c>
      <c r="B5166">
        <v>87.686999999999998</v>
      </c>
      <c r="D5166" s="1">
        <v>0.70899999999999996</v>
      </c>
      <c r="E5166" s="1">
        <v>99.076999999999998</v>
      </c>
    </row>
    <row r="5167" spans="1:5" x14ac:dyDescent="0.25">
      <c r="A5167">
        <v>0.70899999999999996</v>
      </c>
      <c r="B5167">
        <v>87.611000000000004</v>
      </c>
      <c r="D5167" s="1">
        <v>0.70899999999999996</v>
      </c>
      <c r="E5167" s="1">
        <v>99.015000000000001</v>
      </c>
    </row>
    <row r="5168" spans="1:5" x14ac:dyDescent="0.25">
      <c r="A5168">
        <v>0.70799999999999996</v>
      </c>
      <c r="B5168">
        <v>87.549000000000007</v>
      </c>
      <c r="D5168" s="1">
        <v>0.70899999999999996</v>
      </c>
      <c r="E5168" s="1">
        <v>98.938000000000002</v>
      </c>
    </row>
    <row r="5169" spans="1:5" x14ac:dyDescent="0.25">
      <c r="A5169">
        <v>0.70799999999999996</v>
      </c>
      <c r="B5169">
        <v>87.471999999999994</v>
      </c>
      <c r="D5169" s="1">
        <v>0.70799999999999996</v>
      </c>
      <c r="E5169" s="1">
        <v>98.876999999999995</v>
      </c>
    </row>
    <row r="5170" spans="1:5" x14ac:dyDescent="0.25">
      <c r="A5170">
        <v>0.70799999999999996</v>
      </c>
      <c r="B5170">
        <v>87.411000000000001</v>
      </c>
      <c r="D5170" s="1">
        <v>0.70799999999999996</v>
      </c>
      <c r="E5170" s="1">
        <v>98.816000000000003</v>
      </c>
    </row>
    <row r="5171" spans="1:5" x14ac:dyDescent="0.25">
      <c r="A5171">
        <v>0.70799999999999996</v>
      </c>
      <c r="B5171">
        <v>87.35</v>
      </c>
      <c r="D5171" s="1">
        <v>0.70799999999999996</v>
      </c>
      <c r="E5171" s="1">
        <v>98.739000000000004</v>
      </c>
    </row>
    <row r="5172" spans="1:5" x14ac:dyDescent="0.25">
      <c r="A5172">
        <v>0.70699999999999996</v>
      </c>
      <c r="B5172">
        <v>87.272999999999996</v>
      </c>
      <c r="D5172" s="1">
        <v>0.70799999999999996</v>
      </c>
      <c r="E5172" s="1">
        <v>98.677000000000007</v>
      </c>
    </row>
    <row r="5173" spans="1:5" x14ac:dyDescent="0.25">
      <c r="A5173">
        <v>0.70699999999999996</v>
      </c>
      <c r="B5173">
        <v>87.210999999999999</v>
      </c>
      <c r="D5173" s="1">
        <v>0.70699999999999996</v>
      </c>
      <c r="E5173" s="1">
        <v>98.616</v>
      </c>
    </row>
    <row r="5174" spans="1:5" x14ac:dyDescent="0.25">
      <c r="A5174">
        <v>0.70699999999999996</v>
      </c>
      <c r="B5174">
        <v>87.135000000000005</v>
      </c>
      <c r="D5174" s="1">
        <v>0.70699999999999996</v>
      </c>
      <c r="E5174" s="1">
        <v>98.555000000000007</v>
      </c>
    </row>
    <row r="5175" spans="1:5" x14ac:dyDescent="0.25">
      <c r="A5175">
        <v>0.70699999999999996</v>
      </c>
      <c r="B5175">
        <v>87.058000000000007</v>
      </c>
      <c r="D5175" s="1">
        <v>0.70699999999999996</v>
      </c>
      <c r="E5175" s="1">
        <v>98.492999999999995</v>
      </c>
    </row>
    <row r="5176" spans="1:5" x14ac:dyDescent="0.25">
      <c r="A5176">
        <v>0.70599999999999996</v>
      </c>
      <c r="B5176">
        <v>87.012</v>
      </c>
      <c r="D5176" s="1">
        <v>0.70699999999999996</v>
      </c>
      <c r="E5176" s="1">
        <v>98.415999999999997</v>
      </c>
    </row>
    <row r="5177" spans="1:5" x14ac:dyDescent="0.25">
      <c r="A5177">
        <v>0.70599999999999996</v>
      </c>
      <c r="B5177">
        <v>86.935000000000002</v>
      </c>
      <c r="D5177" s="1">
        <v>0.70599999999999996</v>
      </c>
      <c r="E5177" s="1">
        <v>98.355000000000004</v>
      </c>
    </row>
    <row r="5178" spans="1:5" x14ac:dyDescent="0.25">
      <c r="A5178">
        <v>0.70599999999999996</v>
      </c>
      <c r="B5178">
        <v>86.858000000000004</v>
      </c>
      <c r="D5178" s="1">
        <v>0.70599999999999996</v>
      </c>
      <c r="E5178" s="1">
        <v>98.293999999999997</v>
      </c>
    </row>
    <row r="5179" spans="1:5" x14ac:dyDescent="0.25">
      <c r="A5179">
        <v>0.70599999999999996</v>
      </c>
      <c r="B5179">
        <v>86.811999999999998</v>
      </c>
      <c r="D5179" s="1">
        <v>0.70599999999999996</v>
      </c>
      <c r="E5179" s="1">
        <v>98.231999999999999</v>
      </c>
    </row>
    <row r="5180" spans="1:5" x14ac:dyDescent="0.25">
      <c r="A5180">
        <v>0.70499999999999996</v>
      </c>
      <c r="B5180">
        <v>86.736000000000004</v>
      </c>
      <c r="D5180" s="1">
        <v>0.70599999999999996</v>
      </c>
      <c r="E5180" s="1">
        <v>98.171000000000006</v>
      </c>
    </row>
    <row r="5181" spans="1:5" x14ac:dyDescent="0.25">
      <c r="A5181">
        <v>0.70499999999999996</v>
      </c>
      <c r="B5181">
        <v>86.659000000000006</v>
      </c>
      <c r="D5181" s="1">
        <v>0.70499999999999996</v>
      </c>
      <c r="E5181" s="1">
        <v>98.11</v>
      </c>
    </row>
    <row r="5182" spans="1:5" x14ac:dyDescent="0.25">
      <c r="A5182">
        <v>0.70499999999999996</v>
      </c>
      <c r="B5182">
        <v>86.597999999999999</v>
      </c>
      <c r="D5182" s="1">
        <v>0.70499999999999996</v>
      </c>
      <c r="E5182" s="1">
        <v>98.048000000000002</v>
      </c>
    </row>
    <row r="5183" spans="1:5" x14ac:dyDescent="0.25">
      <c r="A5183">
        <v>0.70499999999999996</v>
      </c>
      <c r="B5183">
        <v>86.536000000000001</v>
      </c>
      <c r="D5183" s="1">
        <v>0.70499999999999996</v>
      </c>
      <c r="E5183" s="1">
        <v>97.971000000000004</v>
      </c>
    </row>
    <row r="5184" spans="1:5" x14ac:dyDescent="0.25">
      <c r="A5184">
        <v>0.70399999999999996</v>
      </c>
      <c r="B5184">
        <v>86.474999999999994</v>
      </c>
      <c r="D5184" s="1">
        <v>0.70499999999999996</v>
      </c>
      <c r="E5184" s="1">
        <v>97.91</v>
      </c>
    </row>
    <row r="5185" spans="1:5" x14ac:dyDescent="0.25">
      <c r="A5185">
        <v>0.70399999999999996</v>
      </c>
      <c r="B5185">
        <v>86.397999999999996</v>
      </c>
      <c r="D5185" s="1">
        <v>0.70399999999999996</v>
      </c>
      <c r="E5185" s="1">
        <v>97.849000000000004</v>
      </c>
    </row>
    <row r="5186" spans="1:5" x14ac:dyDescent="0.25">
      <c r="A5186">
        <v>0.70399999999999996</v>
      </c>
      <c r="B5186">
        <v>86.320999999999998</v>
      </c>
      <c r="D5186" s="1">
        <v>0.70399999999999996</v>
      </c>
      <c r="E5186" s="1">
        <v>97.787000000000006</v>
      </c>
    </row>
    <row r="5187" spans="1:5" x14ac:dyDescent="0.25">
      <c r="A5187">
        <v>0.70399999999999996</v>
      </c>
      <c r="B5187">
        <v>86.26</v>
      </c>
      <c r="D5187" s="1">
        <v>0.70399999999999996</v>
      </c>
      <c r="E5187" s="1">
        <v>97.725999999999999</v>
      </c>
    </row>
    <row r="5188" spans="1:5" x14ac:dyDescent="0.25">
      <c r="A5188">
        <v>0.70299999999999996</v>
      </c>
      <c r="B5188">
        <v>86.197999999999993</v>
      </c>
      <c r="D5188" s="1">
        <v>0.70399999999999996</v>
      </c>
      <c r="E5188" s="1">
        <v>97.664000000000001</v>
      </c>
    </row>
    <row r="5189" spans="1:5" x14ac:dyDescent="0.25">
      <c r="A5189">
        <v>0.70299999999999996</v>
      </c>
      <c r="B5189">
        <v>86.137</v>
      </c>
      <c r="D5189" s="1">
        <v>0.70299999999999996</v>
      </c>
      <c r="E5189" s="1">
        <v>97.602999999999994</v>
      </c>
    </row>
    <row r="5190" spans="1:5" x14ac:dyDescent="0.25">
      <c r="A5190">
        <v>0.70299999999999996</v>
      </c>
      <c r="B5190">
        <v>86.06</v>
      </c>
      <c r="D5190" s="1">
        <v>0.70299999999999996</v>
      </c>
      <c r="E5190" s="1">
        <v>97.525999999999996</v>
      </c>
    </row>
    <row r="5191" spans="1:5" x14ac:dyDescent="0.25">
      <c r="A5191">
        <v>0.70299999999999996</v>
      </c>
      <c r="B5191">
        <v>85.983999999999995</v>
      </c>
      <c r="D5191" s="1">
        <v>0.70299999999999996</v>
      </c>
      <c r="E5191" s="1">
        <v>97.48</v>
      </c>
    </row>
    <row r="5192" spans="1:5" x14ac:dyDescent="0.25">
      <c r="A5192">
        <v>0.70199999999999996</v>
      </c>
      <c r="B5192">
        <v>85.921999999999997</v>
      </c>
      <c r="D5192" s="1">
        <v>0.70299999999999996</v>
      </c>
      <c r="E5192" s="1">
        <v>97.403000000000006</v>
      </c>
    </row>
    <row r="5193" spans="1:5" x14ac:dyDescent="0.25">
      <c r="A5193">
        <v>0.70199999999999996</v>
      </c>
      <c r="B5193">
        <v>85.861000000000004</v>
      </c>
      <c r="D5193" s="1">
        <v>0.70199999999999996</v>
      </c>
      <c r="E5193" s="1">
        <v>97.341999999999999</v>
      </c>
    </row>
    <row r="5194" spans="1:5" x14ac:dyDescent="0.25">
      <c r="A5194">
        <v>0.70199999999999996</v>
      </c>
      <c r="B5194">
        <v>85.784000000000006</v>
      </c>
      <c r="D5194" s="1">
        <v>0.70199999999999996</v>
      </c>
      <c r="E5194" s="1">
        <v>97.265000000000001</v>
      </c>
    </row>
    <row r="5195" spans="1:5" x14ac:dyDescent="0.25">
      <c r="A5195">
        <v>0.70199999999999996</v>
      </c>
      <c r="B5195">
        <v>85.722999999999999</v>
      </c>
      <c r="D5195" s="1">
        <v>0.70199999999999996</v>
      </c>
      <c r="E5195" s="1">
        <v>97.218999999999994</v>
      </c>
    </row>
    <row r="5196" spans="1:5" x14ac:dyDescent="0.25">
      <c r="A5196">
        <v>0.70099999999999996</v>
      </c>
      <c r="B5196">
        <v>85.646000000000001</v>
      </c>
      <c r="D5196" s="1">
        <v>0.70199999999999996</v>
      </c>
      <c r="E5196" s="1">
        <v>97.158000000000001</v>
      </c>
    </row>
    <row r="5197" spans="1:5" x14ac:dyDescent="0.25">
      <c r="A5197">
        <v>0.70099999999999996</v>
      </c>
      <c r="B5197">
        <v>85.584000000000003</v>
      </c>
      <c r="D5197" s="1">
        <v>0.70099999999999996</v>
      </c>
      <c r="E5197" s="1">
        <v>97.096000000000004</v>
      </c>
    </row>
    <row r="5198" spans="1:5" x14ac:dyDescent="0.25">
      <c r="A5198">
        <v>0.70099999999999996</v>
      </c>
      <c r="B5198">
        <v>85.522999999999996</v>
      </c>
      <c r="D5198" s="1">
        <v>0.70099999999999996</v>
      </c>
      <c r="E5198" s="1">
        <v>97.02</v>
      </c>
    </row>
    <row r="5199" spans="1:5" x14ac:dyDescent="0.25">
      <c r="A5199">
        <v>0.70099999999999996</v>
      </c>
      <c r="B5199">
        <v>85.445999999999998</v>
      </c>
      <c r="D5199" s="1">
        <v>0.70099999999999996</v>
      </c>
      <c r="E5199" s="1">
        <v>96.957999999999998</v>
      </c>
    </row>
    <row r="5200" spans="1:5" x14ac:dyDescent="0.25">
      <c r="A5200">
        <v>0.7</v>
      </c>
      <c r="B5200">
        <v>85.4</v>
      </c>
      <c r="D5200" s="1">
        <v>0.70099999999999996</v>
      </c>
      <c r="E5200" s="1">
        <v>96.897000000000006</v>
      </c>
    </row>
    <row r="5201" spans="1:5" x14ac:dyDescent="0.25">
      <c r="A5201">
        <v>0.7</v>
      </c>
      <c r="B5201">
        <v>85.308000000000007</v>
      </c>
      <c r="D5201" s="1">
        <v>0.7</v>
      </c>
      <c r="E5201" s="1">
        <v>96.835999999999999</v>
      </c>
    </row>
    <row r="5202" spans="1:5" x14ac:dyDescent="0.25">
      <c r="A5202">
        <v>0.7</v>
      </c>
      <c r="B5202">
        <v>85.247</v>
      </c>
      <c r="D5202" s="1">
        <v>0.7</v>
      </c>
      <c r="E5202" s="1">
        <v>96.759</v>
      </c>
    </row>
    <row r="5203" spans="1:5" x14ac:dyDescent="0.25">
      <c r="A5203">
        <v>0.7</v>
      </c>
      <c r="B5203">
        <v>85.185000000000002</v>
      </c>
      <c r="D5203" s="1">
        <v>0.7</v>
      </c>
      <c r="E5203" s="1">
        <v>96.712999999999994</v>
      </c>
    </row>
    <row r="5204" spans="1:5" x14ac:dyDescent="0.25">
      <c r="A5204">
        <v>0.69899999999999995</v>
      </c>
      <c r="B5204">
        <v>85.108999999999995</v>
      </c>
      <c r="D5204" s="1">
        <v>0.7</v>
      </c>
      <c r="E5204" s="1">
        <v>96.635999999999996</v>
      </c>
    </row>
    <row r="5205" spans="1:5" x14ac:dyDescent="0.25">
      <c r="A5205">
        <v>0.69899999999999995</v>
      </c>
      <c r="B5205">
        <v>85.046999999999997</v>
      </c>
      <c r="D5205" s="1">
        <v>0.69899999999999995</v>
      </c>
      <c r="E5205" s="1">
        <v>96.575000000000003</v>
      </c>
    </row>
    <row r="5206" spans="1:5" x14ac:dyDescent="0.25">
      <c r="A5206">
        <v>0.69899999999999995</v>
      </c>
      <c r="B5206">
        <v>84.97</v>
      </c>
      <c r="D5206" s="1">
        <v>0.69899999999999995</v>
      </c>
      <c r="E5206" s="1">
        <v>96.513000000000005</v>
      </c>
    </row>
    <row r="5207" spans="1:5" x14ac:dyDescent="0.25">
      <c r="A5207">
        <v>0.69899999999999995</v>
      </c>
      <c r="B5207">
        <v>84.909000000000006</v>
      </c>
      <c r="D5207" s="1">
        <v>0.69899999999999995</v>
      </c>
      <c r="E5207" s="1">
        <v>96.451999999999998</v>
      </c>
    </row>
    <row r="5208" spans="1:5" x14ac:dyDescent="0.25">
      <c r="A5208">
        <v>0.69799999999999995</v>
      </c>
      <c r="B5208">
        <v>84.847999999999999</v>
      </c>
      <c r="D5208" s="1">
        <v>0.69899999999999995</v>
      </c>
      <c r="E5208" s="1">
        <v>96.39</v>
      </c>
    </row>
    <row r="5209" spans="1:5" x14ac:dyDescent="0.25">
      <c r="A5209">
        <v>0.69799999999999995</v>
      </c>
      <c r="B5209">
        <v>84.786000000000001</v>
      </c>
      <c r="D5209" s="1">
        <v>0.69799999999999995</v>
      </c>
      <c r="E5209" s="1">
        <v>96.328999999999994</v>
      </c>
    </row>
    <row r="5210" spans="1:5" x14ac:dyDescent="0.25">
      <c r="A5210">
        <v>0.69799999999999995</v>
      </c>
      <c r="B5210">
        <v>84.71</v>
      </c>
      <c r="D5210" s="1">
        <v>0.69799999999999995</v>
      </c>
      <c r="E5210" s="1">
        <v>96.268000000000001</v>
      </c>
    </row>
    <row r="5211" spans="1:5" x14ac:dyDescent="0.25">
      <c r="A5211">
        <v>0.69799999999999995</v>
      </c>
      <c r="B5211">
        <v>84.632999999999996</v>
      </c>
      <c r="D5211" s="1">
        <v>0.69799999999999995</v>
      </c>
      <c r="E5211" s="1">
        <v>96.206000000000003</v>
      </c>
    </row>
    <row r="5212" spans="1:5" x14ac:dyDescent="0.25">
      <c r="A5212">
        <v>0.69699999999999995</v>
      </c>
      <c r="B5212">
        <v>84.570999999999998</v>
      </c>
      <c r="D5212" s="1">
        <v>0.69799999999999995</v>
      </c>
      <c r="E5212" s="1">
        <v>96.144999999999996</v>
      </c>
    </row>
    <row r="5213" spans="1:5" x14ac:dyDescent="0.25">
      <c r="A5213">
        <v>0.69699999999999995</v>
      </c>
      <c r="B5213">
        <v>84.51</v>
      </c>
      <c r="D5213" s="1">
        <v>0.69699999999999995</v>
      </c>
      <c r="E5213" s="1">
        <v>96.082999999999998</v>
      </c>
    </row>
    <row r="5214" spans="1:5" x14ac:dyDescent="0.25">
      <c r="A5214">
        <v>0.69699999999999995</v>
      </c>
      <c r="B5214">
        <v>84.448999999999998</v>
      </c>
      <c r="D5214" s="1">
        <v>0.69699999999999995</v>
      </c>
      <c r="E5214" s="1">
        <v>96.022000000000006</v>
      </c>
    </row>
    <row r="5215" spans="1:5" x14ac:dyDescent="0.25">
      <c r="A5215">
        <v>0.69699999999999995</v>
      </c>
      <c r="B5215">
        <v>84.372</v>
      </c>
      <c r="D5215" s="1">
        <v>0.69699999999999995</v>
      </c>
      <c r="E5215" s="1">
        <v>95.960999999999999</v>
      </c>
    </row>
    <row r="5216" spans="1:5" x14ac:dyDescent="0.25">
      <c r="A5216">
        <v>0.69599999999999995</v>
      </c>
      <c r="B5216">
        <v>84.325999999999993</v>
      </c>
      <c r="D5216" s="1">
        <v>0.69699999999999995</v>
      </c>
      <c r="E5216" s="1">
        <v>95.884</v>
      </c>
    </row>
    <row r="5217" spans="1:5" x14ac:dyDescent="0.25">
      <c r="A5217">
        <v>0.69599999999999995</v>
      </c>
      <c r="B5217">
        <v>84.248999999999995</v>
      </c>
      <c r="D5217" s="1">
        <v>0.69599999999999995</v>
      </c>
      <c r="E5217" s="1">
        <v>95.837999999999994</v>
      </c>
    </row>
    <row r="5218" spans="1:5" x14ac:dyDescent="0.25">
      <c r="A5218">
        <v>0.69599999999999995</v>
      </c>
      <c r="B5218">
        <v>84.171999999999997</v>
      </c>
      <c r="D5218" s="1">
        <v>0.69599999999999995</v>
      </c>
      <c r="E5218" s="1">
        <v>95.760999999999996</v>
      </c>
    </row>
    <row r="5219" spans="1:5" x14ac:dyDescent="0.25">
      <c r="A5219">
        <v>0.69599999999999995</v>
      </c>
      <c r="B5219">
        <v>84.111000000000004</v>
      </c>
      <c r="D5219" s="1">
        <v>0.69599999999999995</v>
      </c>
      <c r="E5219" s="1">
        <v>95.7</v>
      </c>
    </row>
    <row r="5220" spans="1:5" x14ac:dyDescent="0.25">
      <c r="A5220">
        <v>0.69499999999999995</v>
      </c>
      <c r="B5220">
        <v>84.05</v>
      </c>
      <c r="D5220" s="1">
        <v>0.69599999999999995</v>
      </c>
      <c r="E5220" s="1">
        <v>95.638000000000005</v>
      </c>
    </row>
    <row r="5221" spans="1:5" x14ac:dyDescent="0.25">
      <c r="A5221">
        <v>0.69499999999999995</v>
      </c>
      <c r="B5221">
        <v>83.972999999999999</v>
      </c>
      <c r="D5221" s="1">
        <v>0.69499999999999995</v>
      </c>
      <c r="E5221" s="1">
        <v>95.576999999999998</v>
      </c>
    </row>
    <row r="5222" spans="1:5" x14ac:dyDescent="0.25">
      <c r="A5222">
        <v>0.69499999999999995</v>
      </c>
      <c r="B5222">
        <v>83.896000000000001</v>
      </c>
      <c r="D5222" s="1">
        <v>0.69499999999999995</v>
      </c>
      <c r="E5222" s="1">
        <v>95.5</v>
      </c>
    </row>
    <row r="5223" spans="1:5" x14ac:dyDescent="0.25">
      <c r="A5223">
        <v>0.69499999999999995</v>
      </c>
      <c r="B5223">
        <v>83.85</v>
      </c>
      <c r="D5223" s="1">
        <v>0.69499999999999995</v>
      </c>
      <c r="E5223" s="1">
        <v>95.453999999999994</v>
      </c>
    </row>
    <row r="5224" spans="1:5" x14ac:dyDescent="0.25">
      <c r="A5224">
        <v>0.69399999999999995</v>
      </c>
      <c r="B5224">
        <v>83.772999999999996</v>
      </c>
      <c r="D5224" s="1">
        <v>0.69499999999999995</v>
      </c>
      <c r="E5224" s="1">
        <v>95.393000000000001</v>
      </c>
    </row>
    <row r="5225" spans="1:5" x14ac:dyDescent="0.25">
      <c r="A5225">
        <v>0.69399999999999995</v>
      </c>
      <c r="B5225">
        <v>83.695999999999998</v>
      </c>
      <c r="D5225" s="1">
        <v>0.69399999999999995</v>
      </c>
      <c r="E5225" s="1">
        <v>95.331000000000003</v>
      </c>
    </row>
    <row r="5226" spans="1:5" x14ac:dyDescent="0.25">
      <c r="A5226">
        <v>0.69399999999999995</v>
      </c>
      <c r="B5226">
        <v>83.635000000000005</v>
      </c>
      <c r="D5226" s="1">
        <v>0.69399999999999995</v>
      </c>
      <c r="E5226" s="1">
        <v>95.254999999999995</v>
      </c>
    </row>
    <row r="5227" spans="1:5" x14ac:dyDescent="0.25">
      <c r="A5227">
        <v>0.69399999999999995</v>
      </c>
      <c r="B5227">
        <v>83.573999999999998</v>
      </c>
      <c r="D5227" s="1">
        <v>0.69399999999999995</v>
      </c>
      <c r="E5227" s="1">
        <v>95.207999999999998</v>
      </c>
    </row>
    <row r="5228" spans="1:5" x14ac:dyDescent="0.25">
      <c r="A5228">
        <v>0.69299999999999995</v>
      </c>
      <c r="B5228">
        <v>83.497</v>
      </c>
      <c r="D5228" s="1">
        <v>0.69399999999999995</v>
      </c>
      <c r="E5228" s="1">
        <v>95.132000000000005</v>
      </c>
    </row>
    <row r="5229" spans="1:5" x14ac:dyDescent="0.25">
      <c r="A5229">
        <v>0.69299999999999995</v>
      </c>
      <c r="B5229">
        <v>83.436000000000007</v>
      </c>
      <c r="D5229" s="1">
        <v>0.69299999999999995</v>
      </c>
      <c r="E5229" s="1">
        <v>95.07</v>
      </c>
    </row>
    <row r="5230" spans="1:5" x14ac:dyDescent="0.25">
      <c r="A5230">
        <v>0.69299999999999995</v>
      </c>
      <c r="B5230">
        <v>83.373999999999995</v>
      </c>
      <c r="D5230" s="1">
        <v>0.69299999999999995</v>
      </c>
      <c r="E5230" s="1">
        <v>95.009</v>
      </c>
    </row>
    <row r="5231" spans="1:5" x14ac:dyDescent="0.25">
      <c r="A5231">
        <v>0.69299999999999995</v>
      </c>
      <c r="B5231">
        <v>83.296999999999997</v>
      </c>
      <c r="D5231" s="1">
        <v>0.69299999999999995</v>
      </c>
      <c r="E5231" s="1">
        <v>94.947999999999993</v>
      </c>
    </row>
    <row r="5232" spans="1:5" x14ac:dyDescent="0.25">
      <c r="A5232">
        <v>0.69199999999999995</v>
      </c>
      <c r="B5232">
        <v>83.236000000000004</v>
      </c>
      <c r="D5232" s="1">
        <v>0.69299999999999995</v>
      </c>
      <c r="E5232" s="1">
        <v>94.885999999999996</v>
      </c>
    </row>
    <row r="5233" spans="1:5" x14ac:dyDescent="0.25">
      <c r="A5233">
        <v>0.69199999999999995</v>
      </c>
      <c r="B5233">
        <v>83.159000000000006</v>
      </c>
      <c r="D5233" s="1">
        <v>0.69199999999999995</v>
      </c>
      <c r="E5233" s="1">
        <v>94.808999999999997</v>
      </c>
    </row>
    <row r="5234" spans="1:5" x14ac:dyDescent="0.25">
      <c r="A5234">
        <v>0.69199999999999995</v>
      </c>
      <c r="B5234">
        <v>83.097999999999999</v>
      </c>
      <c r="D5234" s="1">
        <v>0.69199999999999995</v>
      </c>
      <c r="E5234" s="1">
        <v>94.748000000000005</v>
      </c>
    </row>
    <row r="5235" spans="1:5" x14ac:dyDescent="0.25">
      <c r="A5235">
        <v>0.69199999999999995</v>
      </c>
      <c r="B5235">
        <v>83.021000000000001</v>
      </c>
      <c r="D5235" s="1">
        <v>0.69199999999999995</v>
      </c>
      <c r="E5235" s="1">
        <v>94.686999999999998</v>
      </c>
    </row>
    <row r="5236" spans="1:5" x14ac:dyDescent="0.25">
      <c r="A5236">
        <v>0.69099999999999995</v>
      </c>
      <c r="B5236">
        <v>82.96</v>
      </c>
      <c r="D5236" s="1">
        <v>0.69199999999999995</v>
      </c>
      <c r="E5236" s="1">
        <v>94.641000000000005</v>
      </c>
    </row>
    <row r="5237" spans="1:5" x14ac:dyDescent="0.25">
      <c r="A5237">
        <v>0.69099999999999995</v>
      </c>
      <c r="B5237">
        <v>82.882999999999996</v>
      </c>
      <c r="D5237" s="1">
        <v>0.69099999999999995</v>
      </c>
      <c r="E5237" s="1">
        <v>94.578999999999994</v>
      </c>
    </row>
    <row r="5238" spans="1:5" x14ac:dyDescent="0.25">
      <c r="A5238">
        <v>0.69099999999999995</v>
      </c>
      <c r="B5238">
        <v>82.822000000000003</v>
      </c>
      <c r="D5238" s="1">
        <v>0.69099999999999995</v>
      </c>
      <c r="E5238" s="1">
        <v>94.501999999999995</v>
      </c>
    </row>
    <row r="5239" spans="1:5" x14ac:dyDescent="0.25">
      <c r="A5239">
        <v>0.69099999999999995</v>
      </c>
      <c r="B5239">
        <v>82.76</v>
      </c>
      <c r="D5239" s="1">
        <v>0.69099999999999995</v>
      </c>
      <c r="E5239" s="1">
        <v>94.441000000000003</v>
      </c>
    </row>
    <row r="5240" spans="1:5" x14ac:dyDescent="0.25">
      <c r="A5240">
        <v>0.69</v>
      </c>
      <c r="B5240">
        <v>82.683000000000007</v>
      </c>
      <c r="D5240" s="1">
        <v>0.69099999999999995</v>
      </c>
      <c r="E5240" s="1">
        <v>94.364000000000004</v>
      </c>
    </row>
    <row r="5241" spans="1:5" x14ac:dyDescent="0.25">
      <c r="A5241">
        <v>0.69</v>
      </c>
      <c r="B5241">
        <v>82.637</v>
      </c>
      <c r="D5241" s="1">
        <v>0.69</v>
      </c>
      <c r="E5241" s="1">
        <v>94.317999999999998</v>
      </c>
    </row>
    <row r="5242" spans="1:5" x14ac:dyDescent="0.25">
      <c r="A5242">
        <v>0.69</v>
      </c>
      <c r="B5242">
        <v>82.561000000000007</v>
      </c>
      <c r="D5242" s="1">
        <v>0.69</v>
      </c>
      <c r="E5242" s="1">
        <v>94.257000000000005</v>
      </c>
    </row>
    <row r="5243" spans="1:5" x14ac:dyDescent="0.25">
      <c r="A5243">
        <v>0.69</v>
      </c>
      <c r="B5243">
        <v>82.498999999999995</v>
      </c>
      <c r="D5243" s="1">
        <v>0.69</v>
      </c>
      <c r="E5243" s="1">
        <v>94.210999999999999</v>
      </c>
    </row>
    <row r="5244" spans="1:5" x14ac:dyDescent="0.25">
      <c r="A5244">
        <v>0.68899999999999995</v>
      </c>
      <c r="B5244">
        <v>82.438000000000002</v>
      </c>
      <c r="D5244" s="1">
        <v>0.69</v>
      </c>
      <c r="E5244" s="1">
        <v>94.134</v>
      </c>
    </row>
    <row r="5245" spans="1:5" x14ac:dyDescent="0.25">
      <c r="A5245">
        <v>0.68899999999999995</v>
      </c>
      <c r="B5245">
        <v>82.361000000000004</v>
      </c>
      <c r="D5245" s="1">
        <v>0.68899999999999995</v>
      </c>
      <c r="E5245" s="1">
        <v>94.072999999999993</v>
      </c>
    </row>
    <row r="5246" spans="1:5" x14ac:dyDescent="0.25">
      <c r="A5246">
        <v>0.68899999999999995</v>
      </c>
      <c r="B5246">
        <v>82.3</v>
      </c>
      <c r="D5246" s="1">
        <v>0.68899999999999995</v>
      </c>
      <c r="E5246" s="1">
        <v>94.010999999999996</v>
      </c>
    </row>
    <row r="5247" spans="1:5" x14ac:dyDescent="0.25">
      <c r="A5247">
        <v>0.68899999999999995</v>
      </c>
      <c r="B5247">
        <v>82.238</v>
      </c>
      <c r="D5247" s="1">
        <v>0.68899999999999995</v>
      </c>
      <c r="E5247" s="1">
        <v>93.95</v>
      </c>
    </row>
    <row r="5248" spans="1:5" x14ac:dyDescent="0.25">
      <c r="A5248">
        <v>0.68799999999999994</v>
      </c>
      <c r="B5248">
        <v>82.162000000000006</v>
      </c>
      <c r="D5248" s="1">
        <v>0.68899999999999995</v>
      </c>
      <c r="E5248" s="1">
        <v>93.888000000000005</v>
      </c>
    </row>
    <row r="5249" spans="1:5" x14ac:dyDescent="0.25">
      <c r="A5249">
        <v>0.68799999999999994</v>
      </c>
      <c r="B5249">
        <v>82.1</v>
      </c>
      <c r="D5249" s="1">
        <v>0.68799999999999994</v>
      </c>
      <c r="E5249" s="1">
        <v>93.811999999999998</v>
      </c>
    </row>
    <row r="5250" spans="1:5" x14ac:dyDescent="0.25">
      <c r="A5250">
        <v>0.68799999999999994</v>
      </c>
      <c r="B5250">
        <v>82.022999999999996</v>
      </c>
      <c r="D5250" s="1">
        <v>0.68799999999999994</v>
      </c>
      <c r="E5250" s="1">
        <v>93.75</v>
      </c>
    </row>
    <row r="5251" spans="1:5" x14ac:dyDescent="0.25">
      <c r="A5251">
        <v>0.68799999999999994</v>
      </c>
      <c r="B5251">
        <v>81.962000000000003</v>
      </c>
      <c r="D5251" s="1">
        <v>0.68799999999999994</v>
      </c>
      <c r="E5251" s="1">
        <v>93.688999999999993</v>
      </c>
    </row>
    <row r="5252" spans="1:5" x14ac:dyDescent="0.25">
      <c r="A5252">
        <v>0.68700000000000006</v>
      </c>
      <c r="B5252">
        <v>81.900999999999996</v>
      </c>
      <c r="D5252" s="1">
        <v>0.68799999999999994</v>
      </c>
      <c r="E5252" s="1">
        <v>93.643000000000001</v>
      </c>
    </row>
    <row r="5253" spans="1:5" x14ac:dyDescent="0.25">
      <c r="A5253">
        <v>0.68700000000000006</v>
      </c>
      <c r="B5253">
        <v>81.823999999999998</v>
      </c>
      <c r="D5253" s="1">
        <v>0.68700000000000006</v>
      </c>
      <c r="E5253" s="1">
        <v>93.566000000000003</v>
      </c>
    </row>
    <row r="5254" spans="1:5" x14ac:dyDescent="0.25">
      <c r="A5254">
        <v>0.68700000000000006</v>
      </c>
      <c r="B5254">
        <v>81.762</v>
      </c>
      <c r="D5254" s="1">
        <v>0.68700000000000006</v>
      </c>
      <c r="E5254" s="1">
        <v>93.504999999999995</v>
      </c>
    </row>
    <row r="5255" spans="1:5" x14ac:dyDescent="0.25">
      <c r="A5255">
        <v>0.68700000000000006</v>
      </c>
      <c r="B5255">
        <v>81.686000000000007</v>
      </c>
      <c r="D5255" s="1">
        <v>0.68700000000000006</v>
      </c>
      <c r="E5255" s="1">
        <v>93.442999999999998</v>
      </c>
    </row>
    <row r="5256" spans="1:5" x14ac:dyDescent="0.25">
      <c r="A5256">
        <v>0.68600000000000005</v>
      </c>
      <c r="B5256">
        <v>81.623999999999995</v>
      </c>
      <c r="D5256" s="1">
        <v>0.68700000000000006</v>
      </c>
      <c r="E5256" s="1">
        <v>93.382000000000005</v>
      </c>
    </row>
    <row r="5257" spans="1:5" x14ac:dyDescent="0.25">
      <c r="A5257">
        <v>0.68600000000000005</v>
      </c>
      <c r="B5257">
        <v>81.563000000000002</v>
      </c>
      <c r="D5257" s="1">
        <v>0.68600000000000005</v>
      </c>
      <c r="E5257" s="1">
        <v>93.320999999999998</v>
      </c>
    </row>
    <row r="5258" spans="1:5" x14ac:dyDescent="0.25">
      <c r="A5258">
        <v>0.68600000000000005</v>
      </c>
      <c r="B5258">
        <v>81.501999999999995</v>
      </c>
      <c r="D5258" s="1">
        <v>0.68600000000000005</v>
      </c>
      <c r="E5258" s="1">
        <v>93.244</v>
      </c>
    </row>
    <row r="5259" spans="1:5" x14ac:dyDescent="0.25">
      <c r="A5259">
        <v>0.68600000000000005</v>
      </c>
      <c r="B5259">
        <v>81.424999999999997</v>
      </c>
      <c r="D5259" s="1">
        <v>0.68600000000000005</v>
      </c>
      <c r="E5259" s="1">
        <v>93.182000000000002</v>
      </c>
    </row>
    <row r="5260" spans="1:5" x14ac:dyDescent="0.25">
      <c r="A5260">
        <v>0.68500000000000005</v>
      </c>
      <c r="B5260">
        <v>81.363</v>
      </c>
      <c r="D5260" s="1">
        <v>0.68600000000000005</v>
      </c>
      <c r="E5260" s="1">
        <v>93.120999999999995</v>
      </c>
    </row>
    <row r="5261" spans="1:5" x14ac:dyDescent="0.25">
      <c r="A5261">
        <v>0.68500000000000005</v>
      </c>
      <c r="B5261">
        <v>81.287000000000006</v>
      </c>
      <c r="D5261" s="1">
        <v>0.68500000000000005</v>
      </c>
      <c r="E5261" s="1">
        <v>93.043999999999997</v>
      </c>
    </row>
    <row r="5262" spans="1:5" x14ac:dyDescent="0.25">
      <c r="A5262">
        <v>0.68500000000000005</v>
      </c>
      <c r="B5262">
        <v>81.224999999999994</v>
      </c>
      <c r="D5262" s="1">
        <v>0.68500000000000005</v>
      </c>
      <c r="E5262" s="1">
        <v>92.983000000000004</v>
      </c>
    </row>
    <row r="5263" spans="1:5" x14ac:dyDescent="0.25">
      <c r="A5263">
        <v>0.68500000000000005</v>
      </c>
      <c r="B5263">
        <v>81.164000000000001</v>
      </c>
      <c r="D5263" s="1">
        <v>0.68500000000000005</v>
      </c>
      <c r="E5263" s="1">
        <v>92.936999999999998</v>
      </c>
    </row>
    <row r="5264" spans="1:5" x14ac:dyDescent="0.25">
      <c r="A5264">
        <v>0.68400000000000005</v>
      </c>
      <c r="B5264">
        <v>81.087000000000003</v>
      </c>
      <c r="D5264" s="1">
        <v>0.68500000000000005</v>
      </c>
      <c r="E5264" s="1">
        <v>92.875</v>
      </c>
    </row>
    <row r="5265" spans="1:5" x14ac:dyDescent="0.25">
      <c r="A5265">
        <v>0.68400000000000005</v>
      </c>
      <c r="B5265">
        <v>81.025999999999996</v>
      </c>
      <c r="D5265" s="1">
        <v>0.68400000000000005</v>
      </c>
      <c r="E5265" s="1">
        <v>92.799000000000007</v>
      </c>
    </row>
    <row r="5266" spans="1:5" x14ac:dyDescent="0.25">
      <c r="A5266">
        <v>0.68400000000000005</v>
      </c>
      <c r="B5266">
        <v>80.948999999999998</v>
      </c>
      <c r="D5266" s="1">
        <v>0.68400000000000005</v>
      </c>
      <c r="E5266" s="1">
        <v>92.736999999999995</v>
      </c>
    </row>
    <row r="5267" spans="1:5" x14ac:dyDescent="0.25">
      <c r="A5267">
        <v>0.68400000000000005</v>
      </c>
      <c r="B5267">
        <v>80.888000000000005</v>
      </c>
      <c r="D5267" s="1">
        <v>0.68400000000000005</v>
      </c>
      <c r="E5267" s="1">
        <v>92.676000000000002</v>
      </c>
    </row>
    <row r="5268" spans="1:5" x14ac:dyDescent="0.25">
      <c r="A5268">
        <v>0.68300000000000005</v>
      </c>
      <c r="B5268">
        <v>80.825999999999993</v>
      </c>
      <c r="D5268" s="1">
        <v>0.68400000000000005</v>
      </c>
      <c r="E5268" s="1">
        <v>92.614000000000004</v>
      </c>
    </row>
    <row r="5269" spans="1:5" x14ac:dyDescent="0.25">
      <c r="A5269">
        <v>0.68300000000000005</v>
      </c>
      <c r="B5269">
        <v>80.748999999999995</v>
      </c>
      <c r="D5269" s="1">
        <v>0.68300000000000005</v>
      </c>
      <c r="E5269" s="1">
        <v>92.552999999999997</v>
      </c>
    </row>
    <row r="5270" spans="1:5" x14ac:dyDescent="0.25">
      <c r="A5270">
        <v>0.68300000000000005</v>
      </c>
      <c r="B5270">
        <v>80.688000000000002</v>
      </c>
      <c r="D5270" s="1">
        <v>0.68300000000000005</v>
      </c>
      <c r="E5270" s="1">
        <v>92.492000000000004</v>
      </c>
    </row>
    <row r="5271" spans="1:5" x14ac:dyDescent="0.25">
      <c r="A5271">
        <v>0.68300000000000005</v>
      </c>
      <c r="B5271">
        <v>80.611000000000004</v>
      </c>
      <c r="D5271" s="1">
        <v>0.68300000000000005</v>
      </c>
      <c r="E5271" s="1">
        <v>92.43</v>
      </c>
    </row>
    <row r="5272" spans="1:5" x14ac:dyDescent="0.25">
      <c r="A5272">
        <v>0.68200000000000005</v>
      </c>
      <c r="B5272">
        <v>80.564999999999998</v>
      </c>
      <c r="D5272" s="1">
        <v>0.68300000000000005</v>
      </c>
      <c r="E5272" s="1">
        <v>92.369</v>
      </c>
    </row>
    <row r="5273" spans="1:5" x14ac:dyDescent="0.25">
      <c r="A5273">
        <v>0.68200000000000005</v>
      </c>
      <c r="B5273">
        <v>80.504000000000005</v>
      </c>
      <c r="D5273" s="1">
        <v>0.68200000000000005</v>
      </c>
      <c r="E5273" s="1">
        <v>92.307000000000002</v>
      </c>
    </row>
    <row r="5274" spans="1:5" x14ac:dyDescent="0.25">
      <c r="A5274">
        <v>0.68200000000000005</v>
      </c>
      <c r="B5274">
        <v>80.427000000000007</v>
      </c>
      <c r="D5274" s="1">
        <v>0.68200000000000005</v>
      </c>
      <c r="E5274" s="1">
        <v>92.260999999999996</v>
      </c>
    </row>
    <row r="5275" spans="1:5" x14ac:dyDescent="0.25">
      <c r="A5275">
        <v>0.68200000000000005</v>
      </c>
      <c r="B5275">
        <v>80.366</v>
      </c>
      <c r="D5275" s="1">
        <v>0.68200000000000005</v>
      </c>
      <c r="E5275" s="1">
        <v>92.185000000000002</v>
      </c>
    </row>
    <row r="5276" spans="1:5" x14ac:dyDescent="0.25">
      <c r="A5276">
        <v>0.68100000000000005</v>
      </c>
      <c r="B5276">
        <v>80.304000000000002</v>
      </c>
      <c r="D5276" s="1">
        <v>0.68200000000000005</v>
      </c>
      <c r="E5276" s="1">
        <v>92.123000000000005</v>
      </c>
    </row>
    <row r="5277" spans="1:5" x14ac:dyDescent="0.25">
      <c r="A5277">
        <v>0.68100000000000005</v>
      </c>
      <c r="B5277">
        <v>80.227999999999994</v>
      </c>
      <c r="D5277" s="1">
        <v>0.68100000000000005</v>
      </c>
      <c r="E5277" s="1">
        <v>92.061999999999998</v>
      </c>
    </row>
    <row r="5278" spans="1:5" x14ac:dyDescent="0.25">
      <c r="A5278">
        <v>0.68100000000000005</v>
      </c>
      <c r="B5278">
        <v>80.165999999999997</v>
      </c>
      <c r="D5278" s="1">
        <v>0.68100000000000005</v>
      </c>
      <c r="E5278" s="1">
        <v>91.984999999999999</v>
      </c>
    </row>
    <row r="5279" spans="1:5" x14ac:dyDescent="0.25">
      <c r="A5279">
        <v>0.68100000000000005</v>
      </c>
      <c r="B5279">
        <v>80.088999999999999</v>
      </c>
      <c r="D5279" s="1">
        <v>0.68100000000000005</v>
      </c>
      <c r="E5279" s="1">
        <v>91.938999999999993</v>
      </c>
    </row>
    <row r="5280" spans="1:5" x14ac:dyDescent="0.25">
      <c r="A5280">
        <v>0.68</v>
      </c>
      <c r="B5280">
        <v>80.013000000000005</v>
      </c>
      <c r="D5280" s="1">
        <v>0.68100000000000005</v>
      </c>
      <c r="E5280" s="1">
        <v>91.878</v>
      </c>
    </row>
    <row r="5281" spans="1:5" x14ac:dyDescent="0.25">
      <c r="A5281">
        <v>0.68</v>
      </c>
      <c r="B5281">
        <v>79.966999999999999</v>
      </c>
      <c r="D5281" s="1">
        <v>0.68</v>
      </c>
      <c r="E5281" s="1">
        <v>91.816000000000003</v>
      </c>
    </row>
    <row r="5282" spans="1:5" x14ac:dyDescent="0.25">
      <c r="A5282">
        <v>0.68</v>
      </c>
      <c r="B5282">
        <v>79.905000000000001</v>
      </c>
      <c r="D5282" s="1">
        <v>0.68</v>
      </c>
      <c r="E5282" s="1">
        <v>91.74</v>
      </c>
    </row>
    <row r="5283" spans="1:5" x14ac:dyDescent="0.25">
      <c r="A5283">
        <v>0.68</v>
      </c>
      <c r="B5283">
        <v>79.828000000000003</v>
      </c>
      <c r="D5283" s="1">
        <v>0.68</v>
      </c>
      <c r="E5283" s="1">
        <v>91.677999999999997</v>
      </c>
    </row>
    <row r="5284" spans="1:5" x14ac:dyDescent="0.25">
      <c r="A5284">
        <v>0.67900000000000005</v>
      </c>
      <c r="B5284">
        <v>79.766999999999996</v>
      </c>
      <c r="D5284" s="1">
        <v>0.68</v>
      </c>
      <c r="E5284" s="1">
        <v>91.632000000000005</v>
      </c>
    </row>
    <row r="5285" spans="1:5" x14ac:dyDescent="0.25">
      <c r="A5285">
        <v>0.67900000000000005</v>
      </c>
      <c r="B5285">
        <v>79.69</v>
      </c>
      <c r="D5285" s="1">
        <v>0.67900000000000005</v>
      </c>
      <c r="E5285" s="1">
        <v>91.570999999999998</v>
      </c>
    </row>
    <row r="5286" spans="1:5" x14ac:dyDescent="0.25">
      <c r="A5286">
        <v>0.67900000000000005</v>
      </c>
      <c r="B5286">
        <v>79.614000000000004</v>
      </c>
      <c r="D5286" s="1">
        <v>0.67900000000000005</v>
      </c>
      <c r="E5286" s="1">
        <v>91.494</v>
      </c>
    </row>
    <row r="5287" spans="1:5" x14ac:dyDescent="0.25">
      <c r="A5287">
        <v>0.67900000000000005</v>
      </c>
      <c r="B5287">
        <v>79.552000000000007</v>
      </c>
      <c r="D5287" s="1">
        <v>0.67900000000000005</v>
      </c>
      <c r="E5287" s="1">
        <v>91.433000000000007</v>
      </c>
    </row>
    <row r="5288" spans="1:5" x14ac:dyDescent="0.25">
      <c r="A5288">
        <v>0.67800000000000005</v>
      </c>
      <c r="B5288">
        <v>79.506</v>
      </c>
      <c r="D5288" s="1">
        <v>0.67900000000000005</v>
      </c>
      <c r="E5288" s="1">
        <v>91.387</v>
      </c>
    </row>
    <row r="5289" spans="1:5" x14ac:dyDescent="0.25">
      <c r="A5289">
        <v>0.67800000000000005</v>
      </c>
      <c r="B5289">
        <v>79.429000000000002</v>
      </c>
      <c r="D5289" s="1">
        <v>0.67800000000000005</v>
      </c>
      <c r="E5289" s="1">
        <v>91.325000000000003</v>
      </c>
    </row>
    <row r="5290" spans="1:5" x14ac:dyDescent="0.25">
      <c r="A5290">
        <v>0.67800000000000005</v>
      </c>
      <c r="B5290">
        <v>79.367999999999995</v>
      </c>
      <c r="D5290" s="1">
        <v>0.67800000000000005</v>
      </c>
      <c r="E5290" s="1">
        <v>91.248000000000005</v>
      </c>
    </row>
    <row r="5291" spans="1:5" x14ac:dyDescent="0.25">
      <c r="A5291">
        <v>0.67800000000000005</v>
      </c>
      <c r="B5291">
        <v>79.290999999999997</v>
      </c>
      <c r="D5291" s="1">
        <v>0.67800000000000005</v>
      </c>
      <c r="E5291" s="1">
        <v>91.186999999999998</v>
      </c>
    </row>
    <row r="5292" spans="1:5" x14ac:dyDescent="0.25">
      <c r="A5292">
        <v>0.67700000000000005</v>
      </c>
      <c r="B5292">
        <v>79.23</v>
      </c>
      <c r="D5292" s="1">
        <v>0.67800000000000005</v>
      </c>
      <c r="E5292" s="1">
        <v>91.126000000000005</v>
      </c>
    </row>
    <row r="5293" spans="1:5" x14ac:dyDescent="0.25">
      <c r="A5293">
        <v>0.67700000000000005</v>
      </c>
      <c r="B5293">
        <v>79.168000000000006</v>
      </c>
      <c r="D5293" s="1">
        <v>0.67700000000000005</v>
      </c>
      <c r="E5293" s="1">
        <v>91.063999999999993</v>
      </c>
    </row>
    <row r="5294" spans="1:5" x14ac:dyDescent="0.25">
      <c r="A5294">
        <v>0.67700000000000005</v>
      </c>
      <c r="B5294">
        <v>79.091999999999999</v>
      </c>
      <c r="D5294" s="1">
        <v>0.67700000000000005</v>
      </c>
      <c r="E5294" s="1">
        <v>91.003</v>
      </c>
    </row>
    <row r="5295" spans="1:5" x14ac:dyDescent="0.25">
      <c r="A5295">
        <v>0.67700000000000005</v>
      </c>
      <c r="B5295">
        <v>79.03</v>
      </c>
      <c r="D5295" s="1">
        <v>0.67700000000000005</v>
      </c>
      <c r="E5295" s="1">
        <v>90.941000000000003</v>
      </c>
    </row>
    <row r="5296" spans="1:5" x14ac:dyDescent="0.25">
      <c r="A5296">
        <v>0.67600000000000005</v>
      </c>
      <c r="B5296">
        <v>78.953999999999994</v>
      </c>
      <c r="D5296" s="1">
        <v>0.67700000000000005</v>
      </c>
      <c r="E5296" s="1">
        <v>90.88</v>
      </c>
    </row>
    <row r="5297" spans="1:5" x14ac:dyDescent="0.25">
      <c r="A5297">
        <v>0.67600000000000005</v>
      </c>
      <c r="B5297">
        <v>78.891999999999996</v>
      </c>
      <c r="D5297" s="1">
        <v>0.67600000000000005</v>
      </c>
      <c r="E5297" s="1">
        <v>90.819000000000003</v>
      </c>
    </row>
    <row r="5298" spans="1:5" x14ac:dyDescent="0.25">
      <c r="A5298">
        <v>0.67600000000000005</v>
      </c>
      <c r="B5298">
        <v>78.846000000000004</v>
      </c>
      <c r="D5298" s="1">
        <v>0.67600000000000005</v>
      </c>
      <c r="E5298" s="1">
        <v>90.757000000000005</v>
      </c>
    </row>
    <row r="5299" spans="1:5" x14ac:dyDescent="0.25">
      <c r="A5299">
        <v>0.67600000000000005</v>
      </c>
      <c r="B5299">
        <v>78.754000000000005</v>
      </c>
      <c r="D5299" s="1">
        <v>0.67600000000000005</v>
      </c>
      <c r="E5299" s="1">
        <v>90.68</v>
      </c>
    </row>
    <row r="5300" spans="1:5" x14ac:dyDescent="0.25">
      <c r="A5300">
        <v>0.67500000000000004</v>
      </c>
      <c r="B5300">
        <v>78.707999999999998</v>
      </c>
      <c r="D5300" s="1">
        <v>0.67600000000000005</v>
      </c>
      <c r="E5300" s="1">
        <v>90.634</v>
      </c>
    </row>
    <row r="5301" spans="1:5" x14ac:dyDescent="0.25">
      <c r="A5301">
        <v>0.67500000000000004</v>
      </c>
      <c r="B5301">
        <v>78.631</v>
      </c>
      <c r="D5301" s="1">
        <v>0.67500000000000004</v>
      </c>
      <c r="E5301" s="1">
        <v>90.572999999999993</v>
      </c>
    </row>
    <row r="5302" spans="1:5" x14ac:dyDescent="0.25">
      <c r="A5302">
        <v>0.67500000000000004</v>
      </c>
      <c r="B5302">
        <v>78.569999999999993</v>
      </c>
      <c r="D5302" s="1">
        <v>0.67500000000000004</v>
      </c>
      <c r="E5302" s="1">
        <v>90.512</v>
      </c>
    </row>
    <row r="5303" spans="1:5" x14ac:dyDescent="0.25">
      <c r="A5303">
        <v>0.67500000000000004</v>
      </c>
      <c r="B5303">
        <v>78.507999999999996</v>
      </c>
      <c r="D5303" s="1">
        <v>0.67500000000000004</v>
      </c>
      <c r="E5303" s="1">
        <v>90.45</v>
      </c>
    </row>
    <row r="5304" spans="1:5" x14ac:dyDescent="0.25">
      <c r="A5304">
        <v>0.67400000000000004</v>
      </c>
      <c r="B5304">
        <v>78.447000000000003</v>
      </c>
      <c r="D5304" s="1">
        <v>0.67500000000000004</v>
      </c>
      <c r="E5304" s="1">
        <v>90.403999999999996</v>
      </c>
    </row>
    <row r="5305" spans="1:5" x14ac:dyDescent="0.25">
      <c r="A5305">
        <v>0.67400000000000004</v>
      </c>
      <c r="B5305">
        <v>78.37</v>
      </c>
      <c r="D5305" s="1">
        <v>0.67400000000000004</v>
      </c>
      <c r="E5305" s="1">
        <v>90.326999999999998</v>
      </c>
    </row>
    <row r="5306" spans="1:5" x14ac:dyDescent="0.25">
      <c r="A5306">
        <v>0.67400000000000004</v>
      </c>
      <c r="B5306">
        <v>78.308999999999997</v>
      </c>
      <c r="D5306" s="1">
        <v>0.67400000000000004</v>
      </c>
      <c r="E5306" s="1">
        <v>90.266000000000005</v>
      </c>
    </row>
    <row r="5307" spans="1:5" x14ac:dyDescent="0.25">
      <c r="A5307">
        <v>0.67400000000000004</v>
      </c>
      <c r="B5307">
        <v>78.247</v>
      </c>
      <c r="D5307" s="1">
        <v>0.67400000000000004</v>
      </c>
      <c r="E5307" s="1">
        <v>90.22</v>
      </c>
    </row>
    <row r="5308" spans="1:5" x14ac:dyDescent="0.25">
      <c r="A5308">
        <v>0.67300000000000004</v>
      </c>
      <c r="B5308">
        <v>78.171000000000006</v>
      </c>
      <c r="D5308" s="1">
        <v>0.67400000000000004</v>
      </c>
      <c r="E5308" s="1">
        <v>90.143000000000001</v>
      </c>
    </row>
    <row r="5309" spans="1:5" x14ac:dyDescent="0.25">
      <c r="A5309">
        <v>0.67300000000000004</v>
      </c>
      <c r="B5309">
        <v>78.108999999999995</v>
      </c>
      <c r="D5309" s="1">
        <v>0.67300000000000004</v>
      </c>
      <c r="E5309" s="1">
        <v>90.081999999999994</v>
      </c>
    </row>
    <row r="5310" spans="1:5" x14ac:dyDescent="0.25">
      <c r="A5310">
        <v>0.67300000000000004</v>
      </c>
      <c r="B5310">
        <v>78.048000000000002</v>
      </c>
      <c r="D5310" s="1">
        <v>0.67300000000000004</v>
      </c>
      <c r="E5310" s="1">
        <v>90.02</v>
      </c>
    </row>
    <row r="5311" spans="1:5" x14ac:dyDescent="0.25">
      <c r="A5311">
        <v>0.67300000000000004</v>
      </c>
      <c r="B5311">
        <v>77.971000000000004</v>
      </c>
      <c r="D5311" s="1">
        <v>0.67300000000000004</v>
      </c>
      <c r="E5311" s="1">
        <v>89.959000000000003</v>
      </c>
    </row>
    <row r="5312" spans="1:5" x14ac:dyDescent="0.25">
      <c r="A5312">
        <v>0.67200000000000004</v>
      </c>
      <c r="B5312">
        <v>77.91</v>
      </c>
      <c r="D5312" s="1">
        <v>0.67300000000000004</v>
      </c>
      <c r="E5312" s="1">
        <v>89.897999999999996</v>
      </c>
    </row>
    <row r="5313" spans="1:5" x14ac:dyDescent="0.25">
      <c r="A5313">
        <v>0.67200000000000004</v>
      </c>
      <c r="B5313">
        <v>77.832999999999998</v>
      </c>
      <c r="D5313" s="1">
        <v>0.67200000000000004</v>
      </c>
      <c r="E5313" s="1">
        <v>89.835999999999999</v>
      </c>
    </row>
    <row r="5314" spans="1:5" x14ac:dyDescent="0.25">
      <c r="A5314">
        <v>0.67200000000000004</v>
      </c>
      <c r="B5314">
        <v>77.772000000000006</v>
      </c>
      <c r="D5314" s="1">
        <v>0.67200000000000004</v>
      </c>
      <c r="E5314" s="1">
        <v>89.759</v>
      </c>
    </row>
    <row r="5315" spans="1:5" x14ac:dyDescent="0.25">
      <c r="A5315">
        <v>0.67200000000000004</v>
      </c>
      <c r="B5315">
        <v>77.709999999999994</v>
      </c>
      <c r="D5315" s="1">
        <v>0.67200000000000004</v>
      </c>
      <c r="E5315" s="1">
        <v>89.712999999999994</v>
      </c>
    </row>
    <row r="5316" spans="1:5" x14ac:dyDescent="0.25">
      <c r="A5316">
        <v>0.67100000000000004</v>
      </c>
      <c r="B5316">
        <v>77.634</v>
      </c>
      <c r="D5316" s="1">
        <v>0.67200000000000004</v>
      </c>
      <c r="E5316" s="1">
        <v>89.652000000000001</v>
      </c>
    </row>
    <row r="5317" spans="1:5" x14ac:dyDescent="0.25">
      <c r="A5317">
        <v>0.67100000000000004</v>
      </c>
      <c r="B5317">
        <v>77.602999999999994</v>
      </c>
      <c r="D5317" s="1">
        <v>0.67100000000000004</v>
      </c>
      <c r="E5317" s="1">
        <v>89.590999999999994</v>
      </c>
    </row>
    <row r="5318" spans="1:5" x14ac:dyDescent="0.25">
      <c r="A5318">
        <v>0.67100000000000004</v>
      </c>
      <c r="B5318">
        <v>77.525999999999996</v>
      </c>
      <c r="D5318" s="1">
        <v>0.67100000000000004</v>
      </c>
      <c r="E5318" s="1">
        <v>89.513999999999996</v>
      </c>
    </row>
    <row r="5319" spans="1:5" x14ac:dyDescent="0.25">
      <c r="A5319">
        <v>0.67100000000000004</v>
      </c>
      <c r="B5319">
        <v>77.465000000000003</v>
      </c>
      <c r="D5319" s="1">
        <v>0.67100000000000004</v>
      </c>
      <c r="E5319" s="1">
        <v>89.468000000000004</v>
      </c>
    </row>
    <row r="5320" spans="1:5" x14ac:dyDescent="0.25">
      <c r="A5320">
        <v>0.67</v>
      </c>
      <c r="B5320">
        <v>77.403000000000006</v>
      </c>
      <c r="D5320" s="1">
        <v>0.67100000000000004</v>
      </c>
      <c r="E5320" s="1">
        <v>89.406000000000006</v>
      </c>
    </row>
    <row r="5321" spans="1:5" x14ac:dyDescent="0.25">
      <c r="A5321">
        <v>0.67</v>
      </c>
      <c r="B5321">
        <v>77.326999999999998</v>
      </c>
      <c r="D5321" s="1">
        <v>0.67</v>
      </c>
      <c r="E5321" s="1">
        <v>89.344999999999999</v>
      </c>
    </row>
    <row r="5322" spans="1:5" x14ac:dyDescent="0.25">
      <c r="A5322">
        <v>0.67</v>
      </c>
      <c r="B5322">
        <v>77.28</v>
      </c>
      <c r="D5322" s="1">
        <v>0.67</v>
      </c>
      <c r="E5322" s="1">
        <v>89.284000000000006</v>
      </c>
    </row>
    <row r="5323" spans="1:5" x14ac:dyDescent="0.25">
      <c r="A5323">
        <v>0.67</v>
      </c>
      <c r="B5323">
        <v>77.203999999999994</v>
      </c>
      <c r="D5323" s="1">
        <v>0.67</v>
      </c>
      <c r="E5323" s="1">
        <v>89.221999999999994</v>
      </c>
    </row>
    <row r="5324" spans="1:5" x14ac:dyDescent="0.25">
      <c r="A5324">
        <v>0.66900000000000004</v>
      </c>
      <c r="B5324">
        <v>77.141999999999996</v>
      </c>
      <c r="D5324" s="1">
        <v>0.67</v>
      </c>
      <c r="E5324" s="1">
        <v>89.176000000000002</v>
      </c>
    </row>
    <row r="5325" spans="1:5" x14ac:dyDescent="0.25">
      <c r="A5325">
        <v>0.66900000000000004</v>
      </c>
      <c r="B5325">
        <v>77.081000000000003</v>
      </c>
      <c r="D5325" s="1">
        <v>0.66900000000000004</v>
      </c>
      <c r="E5325" s="1">
        <v>89.099000000000004</v>
      </c>
    </row>
    <row r="5326" spans="1:5" x14ac:dyDescent="0.25">
      <c r="A5326">
        <v>0.66900000000000004</v>
      </c>
      <c r="B5326">
        <v>77.004000000000005</v>
      </c>
      <c r="D5326" s="1">
        <v>0.66900000000000004</v>
      </c>
      <c r="E5326" s="1">
        <v>89.022999999999996</v>
      </c>
    </row>
    <row r="5327" spans="1:5" x14ac:dyDescent="0.25">
      <c r="A5327">
        <v>0.66900000000000004</v>
      </c>
      <c r="B5327">
        <v>76.942999999999998</v>
      </c>
      <c r="D5327" s="1">
        <v>0.66900000000000004</v>
      </c>
      <c r="E5327" s="1">
        <v>88.960999999999999</v>
      </c>
    </row>
    <row r="5328" spans="1:5" x14ac:dyDescent="0.25">
      <c r="A5328">
        <v>0.66800000000000004</v>
      </c>
      <c r="B5328">
        <v>76.866</v>
      </c>
      <c r="D5328" s="1">
        <v>0.66900000000000004</v>
      </c>
      <c r="E5328" s="1">
        <v>88.9</v>
      </c>
    </row>
    <row r="5329" spans="1:5" x14ac:dyDescent="0.25">
      <c r="A5329">
        <v>0.66800000000000004</v>
      </c>
      <c r="B5329">
        <v>76.805000000000007</v>
      </c>
      <c r="D5329" s="1">
        <v>0.66800000000000004</v>
      </c>
      <c r="E5329" s="1">
        <v>88.838999999999999</v>
      </c>
    </row>
    <row r="5330" spans="1:5" x14ac:dyDescent="0.25">
      <c r="A5330">
        <v>0.66800000000000004</v>
      </c>
      <c r="B5330">
        <v>76.727999999999994</v>
      </c>
      <c r="D5330" s="1">
        <v>0.66800000000000004</v>
      </c>
      <c r="E5330" s="1">
        <v>88.777000000000001</v>
      </c>
    </row>
    <row r="5331" spans="1:5" x14ac:dyDescent="0.25">
      <c r="A5331">
        <v>0.66800000000000004</v>
      </c>
      <c r="B5331">
        <v>76.682000000000002</v>
      </c>
      <c r="D5331" s="1">
        <v>0.66800000000000004</v>
      </c>
      <c r="E5331" s="1">
        <v>88.715999999999994</v>
      </c>
    </row>
    <row r="5332" spans="1:5" x14ac:dyDescent="0.25">
      <c r="A5332">
        <v>0.66700000000000004</v>
      </c>
      <c r="B5332">
        <v>76.62</v>
      </c>
      <c r="D5332" s="1">
        <v>0.66800000000000004</v>
      </c>
      <c r="E5332" s="1">
        <v>88.67</v>
      </c>
    </row>
    <row r="5333" spans="1:5" x14ac:dyDescent="0.25">
      <c r="A5333">
        <v>0.66700000000000004</v>
      </c>
      <c r="B5333">
        <v>76.543999999999997</v>
      </c>
      <c r="D5333" s="1">
        <v>0.66700000000000004</v>
      </c>
      <c r="E5333" s="1">
        <v>88.593000000000004</v>
      </c>
    </row>
    <row r="5334" spans="1:5" x14ac:dyDescent="0.25">
      <c r="A5334">
        <v>0.66700000000000004</v>
      </c>
      <c r="B5334">
        <v>76.481999999999999</v>
      </c>
      <c r="D5334" s="1">
        <v>0.66700000000000004</v>
      </c>
      <c r="E5334" s="1">
        <v>88.531999999999996</v>
      </c>
    </row>
    <row r="5335" spans="1:5" x14ac:dyDescent="0.25">
      <c r="A5335">
        <v>0.66700000000000004</v>
      </c>
      <c r="B5335">
        <v>76.421000000000006</v>
      </c>
      <c r="D5335" s="1">
        <v>0.66700000000000004</v>
      </c>
      <c r="E5335" s="1">
        <v>88.47</v>
      </c>
    </row>
    <row r="5336" spans="1:5" x14ac:dyDescent="0.25">
      <c r="A5336">
        <v>0.66600000000000004</v>
      </c>
      <c r="B5336">
        <v>76.36</v>
      </c>
      <c r="D5336" s="1">
        <v>0.66700000000000004</v>
      </c>
      <c r="E5336" s="1">
        <v>88.424000000000007</v>
      </c>
    </row>
    <row r="5337" spans="1:5" x14ac:dyDescent="0.25">
      <c r="A5337">
        <v>0.66600000000000004</v>
      </c>
      <c r="B5337">
        <v>76.283000000000001</v>
      </c>
      <c r="D5337" s="1">
        <v>0.66600000000000004</v>
      </c>
      <c r="E5337" s="1">
        <v>88.363</v>
      </c>
    </row>
    <row r="5338" spans="1:5" x14ac:dyDescent="0.25">
      <c r="A5338">
        <v>0.66600000000000004</v>
      </c>
      <c r="B5338">
        <v>76.221000000000004</v>
      </c>
      <c r="D5338" s="1">
        <v>0.66600000000000004</v>
      </c>
      <c r="E5338" s="1">
        <v>88.286000000000001</v>
      </c>
    </row>
    <row r="5339" spans="1:5" x14ac:dyDescent="0.25">
      <c r="A5339">
        <v>0.66600000000000004</v>
      </c>
      <c r="B5339">
        <v>76.16</v>
      </c>
      <c r="D5339" s="1">
        <v>0.66600000000000004</v>
      </c>
      <c r="E5339" s="1">
        <v>88.24</v>
      </c>
    </row>
    <row r="5340" spans="1:5" x14ac:dyDescent="0.25">
      <c r="A5340">
        <v>0.66500000000000004</v>
      </c>
      <c r="B5340">
        <v>76.082999999999998</v>
      </c>
      <c r="D5340" s="1">
        <v>0.66600000000000004</v>
      </c>
      <c r="E5340" s="1">
        <v>88.162999999999997</v>
      </c>
    </row>
    <row r="5341" spans="1:5" x14ac:dyDescent="0.25">
      <c r="A5341">
        <v>0.66500000000000004</v>
      </c>
      <c r="B5341">
        <v>76.022000000000006</v>
      </c>
      <c r="D5341" s="1">
        <v>0.66500000000000004</v>
      </c>
      <c r="E5341" s="1">
        <v>88.117000000000004</v>
      </c>
    </row>
    <row r="5342" spans="1:5" x14ac:dyDescent="0.25">
      <c r="A5342">
        <v>0.66500000000000004</v>
      </c>
      <c r="B5342">
        <v>75.959999999999994</v>
      </c>
      <c r="D5342" s="1">
        <v>0.66500000000000004</v>
      </c>
      <c r="E5342" s="1">
        <v>88.055999999999997</v>
      </c>
    </row>
    <row r="5343" spans="1:5" x14ac:dyDescent="0.25">
      <c r="A5343">
        <v>0.66500000000000004</v>
      </c>
      <c r="B5343">
        <v>75.884</v>
      </c>
      <c r="D5343" s="1">
        <v>0.66500000000000004</v>
      </c>
      <c r="E5343" s="1">
        <v>87.994</v>
      </c>
    </row>
    <row r="5344" spans="1:5" x14ac:dyDescent="0.25">
      <c r="A5344">
        <v>0.66400000000000003</v>
      </c>
      <c r="B5344">
        <v>75.837999999999994</v>
      </c>
      <c r="D5344" s="1">
        <v>0.66500000000000004</v>
      </c>
      <c r="E5344" s="1">
        <v>87.933000000000007</v>
      </c>
    </row>
    <row r="5345" spans="1:5" x14ac:dyDescent="0.25">
      <c r="A5345">
        <v>0.66400000000000003</v>
      </c>
      <c r="B5345">
        <v>75.760999999999996</v>
      </c>
      <c r="D5345" s="1">
        <v>0.66400000000000003</v>
      </c>
      <c r="E5345" s="1">
        <v>87.872</v>
      </c>
    </row>
    <row r="5346" spans="1:5" x14ac:dyDescent="0.25">
      <c r="A5346">
        <v>0.66400000000000003</v>
      </c>
      <c r="B5346">
        <v>75.7</v>
      </c>
      <c r="D5346" s="1">
        <v>0.66400000000000003</v>
      </c>
      <c r="E5346" s="1">
        <v>87.795000000000002</v>
      </c>
    </row>
    <row r="5347" spans="1:5" x14ac:dyDescent="0.25">
      <c r="A5347">
        <v>0.66400000000000003</v>
      </c>
      <c r="B5347">
        <v>75.623000000000005</v>
      </c>
      <c r="D5347" s="1">
        <v>0.66400000000000003</v>
      </c>
      <c r="E5347" s="1">
        <v>87.748999999999995</v>
      </c>
    </row>
    <row r="5348" spans="1:5" x14ac:dyDescent="0.25">
      <c r="A5348">
        <v>0.66300000000000003</v>
      </c>
      <c r="B5348">
        <v>75.576999999999998</v>
      </c>
      <c r="D5348" s="1">
        <v>0.66400000000000003</v>
      </c>
      <c r="E5348" s="1">
        <v>87.703000000000003</v>
      </c>
    </row>
    <row r="5349" spans="1:5" x14ac:dyDescent="0.25">
      <c r="A5349">
        <v>0.66300000000000003</v>
      </c>
      <c r="B5349">
        <v>75.515000000000001</v>
      </c>
      <c r="D5349" s="1">
        <v>0.66300000000000003</v>
      </c>
      <c r="E5349" s="1">
        <v>87.626000000000005</v>
      </c>
    </row>
    <row r="5350" spans="1:5" x14ac:dyDescent="0.25">
      <c r="A5350">
        <v>0.66300000000000003</v>
      </c>
      <c r="B5350">
        <v>75.438999999999993</v>
      </c>
      <c r="D5350" s="1">
        <v>0.66300000000000003</v>
      </c>
      <c r="E5350" s="1">
        <v>87.564999999999998</v>
      </c>
    </row>
    <row r="5351" spans="1:5" x14ac:dyDescent="0.25">
      <c r="A5351">
        <v>0.66300000000000003</v>
      </c>
      <c r="B5351">
        <v>75.376999999999995</v>
      </c>
      <c r="D5351" s="1">
        <v>0.66300000000000003</v>
      </c>
      <c r="E5351" s="1">
        <v>87.503</v>
      </c>
    </row>
    <row r="5352" spans="1:5" x14ac:dyDescent="0.25">
      <c r="A5352">
        <v>0.66200000000000003</v>
      </c>
      <c r="B5352">
        <v>75.3</v>
      </c>
      <c r="D5352" s="1">
        <v>0.66300000000000003</v>
      </c>
      <c r="E5352" s="1">
        <v>87.441999999999993</v>
      </c>
    </row>
    <row r="5353" spans="1:5" x14ac:dyDescent="0.25">
      <c r="A5353">
        <v>0.66200000000000003</v>
      </c>
      <c r="B5353">
        <v>75.239000000000004</v>
      </c>
      <c r="D5353" s="1">
        <v>0.66200000000000003</v>
      </c>
      <c r="E5353" s="1">
        <v>87.38</v>
      </c>
    </row>
    <row r="5354" spans="1:5" x14ac:dyDescent="0.25">
      <c r="A5354">
        <v>0.66200000000000003</v>
      </c>
      <c r="B5354">
        <v>75.177999999999997</v>
      </c>
      <c r="D5354" s="1">
        <v>0.66200000000000003</v>
      </c>
      <c r="E5354" s="1">
        <v>87.319000000000003</v>
      </c>
    </row>
    <row r="5355" spans="1:5" x14ac:dyDescent="0.25">
      <c r="A5355">
        <v>0.66200000000000003</v>
      </c>
      <c r="B5355">
        <v>75.100999999999999</v>
      </c>
      <c r="D5355" s="1">
        <v>0.66200000000000003</v>
      </c>
      <c r="E5355" s="1">
        <v>87.272999999999996</v>
      </c>
    </row>
    <row r="5356" spans="1:5" x14ac:dyDescent="0.25">
      <c r="A5356">
        <v>0.66100000000000003</v>
      </c>
      <c r="B5356">
        <v>75.039000000000001</v>
      </c>
      <c r="D5356" s="1">
        <v>0.66200000000000003</v>
      </c>
      <c r="E5356" s="1">
        <v>87.195999999999998</v>
      </c>
    </row>
    <row r="5357" spans="1:5" x14ac:dyDescent="0.25">
      <c r="A5357">
        <v>0.66100000000000003</v>
      </c>
      <c r="B5357">
        <v>74.977999999999994</v>
      </c>
      <c r="D5357" s="1">
        <v>0.66100000000000003</v>
      </c>
      <c r="E5357" s="1">
        <v>87.119</v>
      </c>
    </row>
    <row r="5358" spans="1:5" x14ac:dyDescent="0.25">
      <c r="A5358">
        <v>0.66100000000000003</v>
      </c>
      <c r="B5358">
        <v>74.917000000000002</v>
      </c>
      <c r="D5358" s="1">
        <v>0.66100000000000003</v>
      </c>
      <c r="E5358" s="1">
        <v>87.072999999999993</v>
      </c>
    </row>
    <row r="5359" spans="1:5" x14ac:dyDescent="0.25">
      <c r="A5359">
        <v>0.66100000000000003</v>
      </c>
      <c r="B5359">
        <v>74.84</v>
      </c>
      <c r="D5359" s="1">
        <v>0.66100000000000003</v>
      </c>
      <c r="E5359" s="1">
        <v>87.012</v>
      </c>
    </row>
    <row r="5360" spans="1:5" x14ac:dyDescent="0.25">
      <c r="A5360">
        <v>0.66</v>
      </c>
      <c r="B5360">
        <v>74.778999999999996</v>
      </c>
      <c r="D5360" s="1">
        <v>0.66100000000000003</v>
      </c>
      <c r="E5360" s="1">
        <v>86.965999999999994</v>
      </c>
    </row>
    <row r="5361" spans="1:5" x14ac:dyDescent="0.25">
      <c r="A5361">
        <v>0.66</v>
      </c>
      <c r="B5361">
        <v>74.716999999999999</v>
      </c>
      <c r="D5361" s="1">
        <v>0.66</v>
      </c>
      <c r="E5361" s="1">
        <v>86.888999999999996</v>
      </c>
    </row>
    <row r="5362" spans="1:5" x14ac:dyDescent="0.25">
      <c r="A5362">
        <v>0.66</v>
      </c>
      <c r="B5362">
        <v>74.656000000000006</v>
      </c>
      <c r="D5362" s="1">
        <v>0.66</v>
      </c>
      <c r="E5362" s="1">
        <v>86.828000000000003</v>
      </c>
    </row>
    <row r="5363" spans="1:5" x14ac:dyDescent="0.25">
      <c r="A5363">
        <v>0.66</v>
      </c>
      <c r="B5363">
        <v>74.578999999999994</v>
      </c>
      <c r="D5363" s="1">
        <v>0.66</v>
      </c>
      <c r="E5363" s="1">
        <v>86.781999999999996</v>
      </c>
    </row>
    <row r="5364" spans="1:5" x14ac:dyDescent="0.25">
      <c r="A5364">
        <v>0.65900000000000003</v>
      </c>
      <c r="B5364">
        <v>74.518000000000001</v>
      </c>
      <c r="D5364" s="1">
        <v>0.66</v>
      </c>
      <c r="E5364" s="1">
        <v>86.704999999999998</v>
      </c>
    </row>
    <row r="5365" spans="1:5" x14ac:dyDescent="0.25">
      <c r="A5365">
        <v>0.65900000000000003</v>
      </c>
      <c r="B5365">
        <v>74.456000000000003</v>
      </c>
      <c r="D5365" s="1">
        <v>0.65900000000000003</v>
      </c>
      <c r="E5365" s="1">
        <v>86.644000000000005</v>
      </c>
    </row>
    <row r="5366" spans="1:5" x14ac:dyDescent="0.25">
      <c r="A5366">
        <v>0.65900000000000003</v>
      </c>
      <c r="B5366">
        <v>74.394999999999996</v>
      </c>
      <c r="D5366" s="1">
        <v>0.65900000000000003</v>
      </c>
      <c r="E5366" s="1">
        <v>86.581999999999994</v>
      </c>
    </row>
    <row r="5367" spans="1:5" x14ac:dyDescent="0.25">
      <c r="A5367">
        <v>0.65900000000000003</v>
      </c>
      <c r="B5367">
        <v>74.317999999999998</v>
      </c>
      <c r="D5367" s="1">
        <v>0.65900000000000003</v>
      </c>
      <c r="E5367" s="1">
        <v>86.536000000000001</v>
      </c>
    </row>
    <row r="5368" spans="1:5" x14ac:dyDescent="0.25">
      <c r="A5368">
        <v>0.65800000000000003</v>
      </c>
      <c r="B5368">
        <v>74.272000000000006</v>
      </c>
      <c r="D5368" s="1">
        <v>0.65900000000000003</v>
      </c>
      <c r="E5368" s="1">
        <v>86.49</v>
      </c>
    </row>
    <row r="5369" spans="1:5" x14ac:dyDescent="0.25">
      <c r="A5369">
        <v>0.65800000000000003</v>
      </c>
      <c r="B5369">
        <v>74.210999999999999</v>
      </c>
      <c r="D5369" s="1">
        <v>0.65800000000000003</v>
      </c>
      <c r="E5369" s="1">
        <v>86.412999999999997</v>
      </c>
    </row>
    <row r="5370" spans="1:5" x14ac:dyDescent="0.25">
      <c r="A5370">
        <v>0.65800000000000003</v>
      </c>
      <c r="B5370">
        <v>74.134</v>
      </c>
      <c r="D5370" s="1">
        <v>0.65800000000000003</v>
      </c>
      <c r="E5370" s="1">
        <v>86.352000000000004</v>
      </c>
    </row>
    <row r="5371" spans="1:5" x14ac:dyDescent="0.25">
      <c r="A5371">
        <v>0.65800000000000003</v>
      </c>
      <c r="B5371">
        <v>74.057000000000002</v>
      </c>
      <c r="D5371" s="1">
        <v>0.65800000000000003</v>
      </c>
      <c r="E5371" s="1">
        <v>86.305999999999997</v>
      </c>
    </row>
    <row r="5372" spans="1:5" x14ac:dyDescent="0.25">
      <c r="A5372">
        <v>0.65700000000000003</v>
      </c>
      <c r="B5372">
        <v>73.995999999999995</v>
      </c>
      <c r="D5372" s="1">
        <v>0.65800000000000003</v>
      </c>
      <c r="E5372" s="1">
        <v>86.244</v>
      </c>
    </row>
    <row r="5373" spans="1:5" x14ac:dyDescent="0.25">
      <c r="A5373">
        <v>0.65700000000000003</v>
      </c>
      <c r="B5373">
        <v>73.933999999999997</v>
      </c>
      <c r="D5373" s="1">
        <v>0.65700000000000003</v>
      </c>
      <c r="E5373" s="1">
        <v>86.168000000000006</v>
      </c>
    </row>
    <row r="5374" spans="1:5" x14ac:dyDescent="0.25">
      <c r="A5374">
        <v>0.65700000000000003</v>
      </c>
      <c r="B5374">
        <v>73.858000000000004</v>
      </c>
      <c r="D5374" s="1">
        <v>0.65700000000000003</v>
      </c>
      <c r="E5374" s="1">
        <v>86.105999999999995</v>
      </c>
    </row>
    <row r="5375" spans="1:5" x14ac:dyDescent="0.25">
      <c r="A5375">
        <v>0.65700000000000003</v>
      </c>
      <c r="B5375">
        <v>73.796000000000006</v>
      </c>
      <c r="D5375" s="1">
        <v>0.65700000000000003</v>
      </c>
      <c r="E5375" s="1">
        <v>86.06</v>
      </c>
    </row>
    <row r="5376" spans="1:5" x14ac:dyDescent="0.25">
      <c r="A5376">
        <v>0.65600000000000003</v>
      </c>
      <c r="B5376">
        <v>73.718999999999994</v>
      </c>
      <c r="D5376" s="1">
        <v>0.65700000000000003</v>
      </c>
      <c r="E5376" s="1">
        <v>85.983999999999995</v>
      </c>
    </row>
    <row r="5377" spans="1:5" x14ac:dyDescent="0.25">
      <c r="A5377">
        <v>0.65600000000000003</v>
      </c>
      <c r="B5377">
        <v>73.673000000000002</v>
      </c>
      <c r="D5377" s="1">
        <v>0.65600000000000003</v>
      </c>
      <c r="E5377" s="1">
        <v>85.921999999999997</v>
      </c>
    </row>
    <row r="5378" spans="1:5" x14ac:dyDescent="0.25">
      <c r="A5378">
        <v>0.65600000000000003</v>
      </c>
      <c r="B5378">
        <v>73.611999999999995</v>
      </c>
      <c r="D5378" s="1">
        <v>0.65600000000000003</v>
      </c>
      <c r="E5378" s="1">
        <v>85.876000000000005</v>
      </c>
    </row>
    <row r="5379" spans="1:5" x14ac:dyDescent="0.25">
      <c r="A5379">
        <v>0.65600000000000003</v>
      </c>
      <c r="B5379">
        <v>73.551000000000002</v>
      </c>
      <c r="D5379" s="1">
        <v>0.65600000000000003</v>
      </c>
      <c r="E5379" s="1">
        <v>85.799000000000007</v>
      </c>
    </row>
    <row r="5380" spans="1:5" x14ac:dyDescent="0.25">
      <c r="A5380">
        <v>0.65500000000000003</v>
      </c>
      <c r="B5380">
        <v>73.459000000000003</v>
      </c>
      <c r="D5380" s="1">
        <v>0.65600000000000003</v>
      </c>
      <c r="E5380" s="1">
        <v>85.738</v>
      </c>
    </row>
    <row r="5381" spans="1:5" x14ac:dyDescent="0.25">
      <c r="A5381">
        <v>0.65500000000000003</v>
      </c>
      <c r="B5381">
        <v>73.397000000000006</v>
      </c>
      <c r="D5381" s="1">
        <v>0.65500000000000003</v>
      </c>
      <c r="E5381" s="1">
        <v>85.691999999999993</v>
      </c>
    </row>
    <row r="5382" spans="1:5" x14ac:dyDescent="0.25">
      <c r="A5382">
        <v>0.65500000000000003</v>
      </c>
      <c r="B5382">
        <v>73.335999999999999</v>
      </c>
      <c r="D5382" s="1">
        <v>0.65500000000000003</v>
      </c>
      <c r="E5382" s="1">
        <v>85.614999999999995</v>
      </c>
    </row>
    <row r="5383" spans="1:5" x14ac:dyDescent="0.25">
      <c r="A5383">
        <v>0.65500000000000003</v>
      </c>
      <c r="B5383">
        <v>73.290000000000006</v>
      </c>
      <c r="D5383" s="1">
        <v>0.65500000000000003</v>
      </c>
      <c r="E5383" s="1">
        <v>85.569000000000003</v>
      </c>
    </row>
    <row r="5384" spans="1:5" x14ac:dyDescent="0.25">
      <c r="A5384">
        <v>0.65400000000000003</v>
      </c>
      <c r="B5384">
        <v>73.212999999999994</v>
      </c>
      <c r="D5384" s="1">
        <v>0.65500000000000003</v>
      </c>
      <c r="E5384" s="1">
        <v>85.507999999999996</v>
      </c>
    </row>
    <row r="5385" spans="1:5" x14ac:dyDescent="0.25">
      <c r="A5385">
        <v>0.65400000000000003</v>
      </c>
      <c r="B5385">
        <v>73.167000000000002</v>
      </c>
      <c r="D5385" s="1">
        <v>0.65400000000000003</v>
      </c>
      <c r="E5385" s="1">
        <v>85.445999999999998</v>
      </c>
    </row>
    <row r="5386" spans="1:5" x14ac:dyDescent="0.25">
      <c r="A5386">
        <v>0.65400000000000003</v>
      </c>
      <c r="B5386">
        <v>73.075000000000003</v>
      </c>
      <c r="D5386" s="1">
        <v>0.65400000000000003</v>
      </c>
      <c r="E5386" s="1">
        <v>85.385000000000005</v>
      </c>
    </row>
    <row r="5387" spans="1:5" x14ac:dyDescent="0.25">
      <c r="A5387">
        <v>0.65400000000000003</v>
      </c>
      <c r="B5387">
        <v>73.013000000000005</v>
      </c>
      <c r="D5387" s="1">
        <v>0.65400000000000003</v>
      </c>
      <c r="E5387" s="1">
        <v>85.323999999999998</v>
      </c>
    </row>
    <row r="5388" spans="1:5" x14ac:dyDescent="0.25">
      <c r="A5388">
        <v>0.65300000000000002</v>
      </c>
      <c r="B5388">
        <v>72.936999999999998</v>
      </c>
      <c r="D5388" s="1">
        <v>0.65400000000000003</v>
      </c>
      <c r="E5388" s="1">
        <v>85.262</v>
      </c>
    </row>
    <row r="5389" spans="1:5" x14ac:dyDescent="0.25">
      <c r="A5389">
        <v>0.65300000000000002</v>
      </c>
      <c r="B5389">
        <v>72.875</v>
      </c>
      <c r="D5389" s="1">
        <v>0.65300000000000002</v>
      </c>
      <c r="E5389" s="1">
        <v>85.215999999999994</v>
      </c>
    </row>
    <row r="5390" spans="1:5" x14ac:dyDescent="0.25">
      <c r="A5390">
        <v>0.65300000000000002</v>
      </c>
      <c r="B5390">
        <v>72.813999999999993</v>
      </c>
      <c r="D5390" s="1">
        <v>0.65300000000000002</v>
      </c>
      <c r="E5390" s="1">
        <v>85.138999999999996</v>
      </c>
    </row>
    <row r="5391" spans="1:5" x14ac:dyDescent="0.25">
      <c r="A5391">
        <v>0.65300000000000002</v>
      </c>
      <c r="B5391">
        <v>72.751999999999995</v>
      </c>
      <c r="D5391" s="1">
        <v>0.65300000000000002</v>
      </c>
      <c r="E5391" s="1">
        <v>85.078000000000003</v>
      </c>
    </row>
    <row r="5392" spans="1:5" x14ac:dyDescent="0.25">
      <c r="A5392">
        <v>0.65200000000000002</v>
      </c>
      <c r="B5392">
        <v>72.706000000000003</v>
      </c>
      <c r="D5392" s="1">
        <v>0.65300000000000002</v>
      </c>
      <c r="E5392" s="1">
        <v>85.031999999999996</v>
      </c>
    </row>
    <row r="5393" spans="1:5" x14ac:dyDescent="0.25">
      <c r="A5393">
        <v>0.65200000000000002</v>
      </c>
      <c r="B5393">
        <v>72.63</v>
      </c>
      <c r="D5393" s="1">
        <v>0.65200000000000002</v>
      </c>
      <c r="E5393" s="1">
        <v>84.97</v>
      </c>
    </row>
    <row r="5394" spans="1:5" x14ac:dyDescent="0.25">
      <c r="A5394">
        <v>0.65200000000000002</v>
      </c>
      <c r="B5394">
        <v>72.567999999999998</v>
      </c>
      <c r="D5394" s="1">
        <v>0.65200000000000002</v>
      </c>
      <c r="E5394" s="1">
        <v>84.894000000000005</v>
      </c>
    </row>
    <row r="5395" spans="1:5" x14ac:dyDescent="0.25">
      <c r="A5395">
        <v>0.65200000000000002</v>
      </c>
      <c r="B5395">
        <v>72.507000000000005</v>
      </c>
      <c r="D5395" s="1">
        <v>0.65200000000000002</v>
      </c>
      <c r="E5395" s="1">
        <v>84.847999999999999</v>
      </c>
    </row>
    <row r="5396" spans="1:5" x14ac:dyDescent="0.25">
      <c r="A5396">
        <v>0.65100000000000002</v>
      </c>
      <c r="B5396">
        <v>72.444999999999993</v>
      </c>
      <c r="D5396" s="1">
        <v>0.65200000000000002</v>
      </c>
      <c r="E5396" s="1">
        <v>84.786000000000001</v>
      </c>
    </row>
    <row r="5397" spans="1:5" x14ac:dyDescent="0.25">
      <c r="A5397">
        <v>0.65100000000000002</v>
      </c>
      <c r="B5397">
        <v>72.369</v>
      </c>
      <c r="D5397" s="1">
        <v>0.65100000000000002</v>
      </c>
      <c r="E5397" s="1">
        <v>84.724999999999994</v>
      </c>
    </row>
    <row r="5398" spans="1:5" x14ac:dyDescent="0.25">
      <c r="A5398">
        <v>0.65100000000000002</v>
      </c>
      <c r="B5398">
        <v>72.292000000000002</v>
      </c>
      <c r="D5398" s="1">
        <v>0.65100000000000002</v>
      </c>
      <c r="E5398" s="1">
        <v>84.647999999999996</v>
      </c>
    </row>
    <row r="5399" spans="1:5" x14ac:dyDescent="0.25">
      <c r="A5399">
        <v>0.65100000000000002</v>
      </c>
      <c r="B5399">
        <v>72.245999999999995</v>
      </c>
      <c r="D5399" s="1">
        <v>0.65100000000000002</v>
      </c>
      <c r="E5399" s="1">
        <v>84.602000000000004</v>
      </c>
    </row>
    <row r="5400" spans="1:5" x14ac:dyDescent="0.25">
      <c r="A5400">
        <v>0.65</v>
      </c>
      <c r="B5400">
        <v>72.168999999999997</v>
      </c>
      <c r="D5400" s="1">
        <v>0.65100000000000002</v>
      </c>
      <c r="E5400" s="1">
        <v>84.540999999999997</v>
      </c>
    </row>
    <row r="5401" spans="1:5" x14ac:dyDescent="0.25">
      <c r="A5401">
        <v>0.65</v>
      </c>
      <c r="B5401">
        <v>72.108000000000004</v>
      </c>
      <c r="D5401" s="1">
        <v>0.65</v>
      </c>
      <c r="E5401" s="1">
        <v>84.478999999999999</v>
      </c>
    </row>
    <row r="5402" spans="1:5" x14ac:dyDescent="0.25">
      <c r="A5402">
        <v>0.65</v>
      </c>
      <c r="B5402">
        <v>72.046000000000006</v>
      </c>
      <c r="D5402" s="1">
        <v>0.65</v>
      </c>
      <c r="E5402" s="1">
        <v>84.433000000000007</v>
      </c>
    </row>
    <row r="5403" spans="1:5" x14ac:dyDescent="0.25">
      <c r="A5403">
        <v>0.65</v>
      </c>
      <c r="B5403">
        <v>71.984999999999999</v>
      </c>
      <c r="D5403" s="1">
        <v>0.65</v>
      </c>
      <c r="E5403" s="1">
        <v>84.356999999999999</v>
      </c>
    </row>
    <row r="5404" spans="1:5" x14ac:dyDescent="0.25">
      <c r="A5404">
        <v>0.64900000000000002</v>
      </c>
      <c r="B5404">
        <v>71.908000000000001</v>
      </c>
      <c r="D5404" s="1">
        <v>0.65</v>
      </c>
      <c r="E5404" s="1">
        <v>84.31</v>
      </c>
    </row>
    <row r="5405" spans="1:5" x14ac:dyDescent="0.25">
      <c r="A5405">
        <v>0.64900000000000002</v>
      </c>
      <c r="B5405">
        <v>71.846999999999994</v>
      </c>
      <c r="D5405" s="1">
        <v>0.64900000000000002</v>
      </c>
      <c r="E5405" s="1">
        <v>84.248999999999995</v>
      </c>
    </row>
    <row r="5406" spans="1:5" x14ac:dyDescent="0.25">
      <c r="A5406">
        <v>0.64900000000000002</v>
      </c>
      <c r="B5406">
        <v>71.784999999999997</v>
      </c>
      <c r="D5406" s="1">
        <v>0.64900000000000002</v>
      </c>
      <c r="E5406" s="1">
        <v>84.171999999999997</v>
      </c>
    </row>
    <row r="5407" spans="1:5" x14ac:dyDescent="0.25">
      <c r="A5407">
        <v>0.64900000000000002</v>
      </c>
      <c r="B5407">
        <v>71.709000000000003</v>
      </c>
      <c r="D5407" s="1">
        <v>0.64900000000000002</v>
      </c>
      <c r="E5407" s="1">
        <v>84.111000000000004</v>
      </c>
    </row>
    <row r="5408" spans="1:5" x14ac:dyDescent="0.25">
      <c r="A5408">
        <v>0.64800000000000002</v>
      </c>
      <c r="B5408">
        <v>71.647000000000006</v>
      </c>
      <c r="D5408" s="1">
        <v>0.64900000000000002</v>
      </c>
      <c r="E5408" s="1">
        <v>84.08</v>
      </c>
    </row>
    <row r="5409" spans="1:5" x14ac:dyDescent="0.25">
      <c r="A5409">
        <v>0.64800000000000002</v>
      </c>
      <c r="B5409">
        <v>71.585999999999999</v>
      </c>
      <c r="D5409" s="1">
        <v>0.64800000000000002</v>
      </c>
      <c r="E5409" s="1">
        <v>84.003</v>
      </c>
    </row>
    <row r="5410" spans="1:5" x14ac:dyDescent="0.25">
      <c r="A5410">
        <v>0.64800000000000002</v>
      </c>
      <c r="B5410">
        <v>71.524000000000001</v>
      </c>
      <c r="D5410" s="1">
        <v>0.64800000000000002</v>
      </c>
      <c r="E5410" s="1">
        <v>83.941999999999993</v>
      </c>
    </row>
    <row r="5411" spans="1:5" x14ac:dyDescent="0.25">
      <c r="A5411">
        <v>0.64800000000000002</v>
      </c>
      <c r="B5411">
        <v>71.462999999999994</v>
      </c>
      <c r="D5411" s="1">
        <v>0.64800000000000002</v>
      </c>
      <c r="E5411" s="1">
        <v>83.881</v>
      </c>
    </row>
    <row r="5412" spans="1:5" x14ac:dyDescent="0.25">
      <c r="A5412">
        <v>0.64700000000000002</v>
      </c>
      <c r="B5412">
        <v>71.402000000000001</v>
      </c>
      <c r="D5412" s="1">
        <v>0.64800000000000002</v>
      </c>
      <c r="E5412" s="1">
        <v>83.819000000000003</v>
      </c>
    </row>
    <row r="5413" spans="1:5" x14ac:dyDescent="0.25">
      <c r="A5413">
        <v>0.64700000000000002</v>
      </c>
      <c r="B5413">
        <v>71.325000000000003</v>
      </c>
      <c r="D5413" s="1">
        <v>0.64700000000000002</v>
      </c>
      <c r="E5413" s="1">
        <v>83.772999999999996</v>
      </c>
    </row>
    <row r="5414" spans="1:5" x14ac:dyDescent="0.25">
      <c r="A5414">
        <v>0.64700000000000002</v>
      </c>
      <c r="B5414">
        <v>71.248000000000005</v>
      </c>
      <c r="D5414" s="1">
        <v>0.64700000000000002</v>
      </c>
      <c r="E5414" s="1">
        <v>83.695999999999998</v>
      </c>
    </row>
    <row r="5415" spans="1:5" x14ac:dyDescent="0.25">
      <c r="A5415">
        <v>0.64700000000000002</v>
      </c>
      <c r="B5415">
        <v>71.186999999999998</v>
      </c>
      <c r="D5415" s="1">
        <v>0.64700000000000002</v>
      </c>
      <c r="E5415" s="1">
        <v>83.635000000000005</v>
      </c>
    </row>
    <row r="5416" spans="1:5" x14ac:dyDescent="0.25">
      <c r="A5416">
        <v>0.64600000000000002</v>
      </c>
      <c r="B5416">
        <v>71.125</v>
      </c>
      <c r="D5416" s="1">
        <v>0.64700000000000002</v>
      </c>
      <c r="E5416" s="1">
        <v>83.573999999999998</v>
      </c>
    </row>
    <row r="5417" spans="1:5" x14ac:dyDescent="0.25">
      <c r="A5417">
        <v>0.64600000000000002</v>
      </c>
      <c r="B5417">
        <v>71.063999999999993</v>
      </c>
      <c r="D5417" s="1">
        <v>0.64600000000000002</v>
      </c>
      <c r="E5417" s="1">
        <v>83.528000000000006</v>
      </c>
    </row>
    <row r="5418" spans="1:5" x14ac:dyDescent="0.25">
      <c r="A5418">
        <v>0.64600000000000002</v>
      </c>
      <c r="B5418">
        <v>71.003</v>
      </c>
      <c r="D5418" s="1">
        <v>0.64600000000000002</v>
      </c>
      <c r="E5418" s="1">
        <v>83.465999999999994</v>
      </c>
    </row>
    <row r="5419" spans="1:5" x14ac:dyDescent="0.25">
      <c r="A5419">
        <v>0.64600000000000002</v>
      </c>
      <c r="B5419">
        <v>70.926000000000002</v>
      </c>
      <c r="D5419" s="1">
        <v>0.64600000000000002</v>
      </c>
      <c r="E5419" s="1">
        <v>83.405000000000001</v>
      </c>
    </row>
    <row r="5420" spans="1:5" x14ac:dyDescent="0.25">
      <c r="A5420">
        <v>0.64500000000000002</v>
      </c>
      <c r="B5420">
        <v>70.88</v>
      </c>
      <c r="D5420" s="1">
        <v>0.64600000000000002</v>
      </c>
      <c r="E5420" s="1">
        <v>83.328000000000003</v>
      </c>
    </row>
    <row r="5421" spans="1:5" x14ac:dyDescent="0.25">
      <c r="A5421">
        <v>0.64500000000000002</v>
      </c>
      <c r="B5421">
        <v>70.802999999999997</v>
      </c>
      <c r="D5421" s="1">
        <v>0.64500000000000002</v>
      </c>
      <c r="E5421" s="1">
        <v>83.281999999999996</v>
      </c>
    </row>
    <row r="5422" spans="1:5" x14ac:dyDescent="0.25">
      <c r="A5422">
        <v>0.64500000000000002</v>
      </c>
      <c r="B5422">
        <v>70.742000000000004</v>
      </c>
      <c r="D5422" s="1">
        <v>0.64500000000000002</v>
      </c>
      <c r="E5422" s="1">
        <v>83.221000000000004</v>
      </c>
    </row>
    <row r="5423" spans="1:5" x14ac:dyDescent="0.25">
      <c r="A5423">
        <v>0.64500000000000002</v>
      </c>
      <c r="B5423">
        <v>70.680000000000007</v>
      </c>
      <c r="D5423" s="1">
        <v>0.64500000000000002</v>
      </c>
      <c r="E5423" s="1">
        <v>83.159000000000006</v>
      </c>
    </row>
    <row r="5424" spans="1:5" x14ac:dyDescent="0.25">
      <c r="A5424">
        <v>0.64400000000000002</v>
      </c>
      <c r="B5424">
        <v>70.619</v>
      </c>
      <c r="D5424" s="1">
        <v>0.64500000000000002</v>
      </c>
      <c r="E5424" s="1">
        <v>83.097999999999999</v>
      </c>
    </row>
    <row r="5425" spans="1:5" x14ac:dyDescent="0.25">
      <c r="A5425">
        <v>0.64400000000000002</v>
      </c>
      <c r="B5425">
        <v>70.557000000000002</v>
      </c>
      <c r="D5425" s="1">
        <v>0.64400000000000002</v>
      </c>
      <c r="E5425" s="1">
        <v>83.036000000000001</v>
      </c>
    </row>
    <row r="5426" spans="1:5" x14ac:dyDescent="0.25">
      <c r="A5426">
        <v>0.64400000000000002</v>
      </c>
      <c r="B5426">
        <v>70.495999999999995</v>
      </c>
      <c r="D5426" s="1">
        <v>0.64400000000000002</v>
      </c>
      <c r="E5426" s="1">
        <v>82.974999999999994</v>
      </c>
    </row>
    <row r="5427" spans="1:5" x14ac:dyDescent="0.25">
      <c r="A5427">
        <v>0.64400000000000002</v>
      </c>
      <c r="B5427">
        <v>70.418999999999997</v>
      </c>
      <c r="D5427" s="1">
        <v>0.64400000000000002</v>
      </c>
      <c r="E5427" s="1">
        <v>82.914000000000001</v>
      </c>
    </row>
    <row r="5428" spans="1:5" x14ac:dyDescent="0.25">
      <c r="A5428">
        <v>0.64300000000000002</v>
      </c>
      <c r="B5428">
        <v>70.358000000000004</v>
      </c>
      <c r="D5428" s="1">
        <v>0.64400000000000002</v>
      </c>
      <c r="E5428" s="1">
        <v>82.852000000000004</v>
      </c>
    </row>
    <row r="5429" spans="1:5" x14ac:dyDescent="0.25">
      <c r="A5429">
        <v>0.64300000000000002</v>
      </c>
      <c r="B5429">
        <v>70.296999999999997</v>
      </c>
      <c r="D5429" s="1">
        <v>0.64300000000000002</v>
      </c>
      <c r="E5429" s="1">
        <v>82.805999999999997</v>
      </c>
    </row>
    <row r="5430" spans="1:5" x14ac:dyDescent="0.25">
      <c r="A5430">
        <v>0.64300000000000002</v>
      </c>
      <c r="B5430">
        <v>70.234999999999999</v>
      </c>
      <c r="D5430" s="1">
        <v>0.64300000000000002</v>
      </c>
      <c r="E5430" s="1">
        <v>82.728999999999999</v>
      </c>
    </row>
    <row r="5431" spans="1:5" x14ac:dyDescent="0.25">
      <c r="A5431">
        <v>0.64300000000000002</v>
      </c>
      <c r="B5431">
        <v>70.143000000000001</v>
      </c>
      <c r="D5431" s="1">
        <v>0.64300000000000002</v>
      </c>
      <c r="E5431" s="1">
        <v>82.668000000000006</v>
      </c>
    </row>
    <row r="5432" spans="1:5" x14ac:dyDescent="0.25">
      <c r="A5432">
        <v>0.64200000000000002</v>
      </c>
      <c r="B5432">
        <v>70.096999999999994</v>
      </c>
      <c r="D5432" s="1">
        <v>0.64300000000000002</v>
      </c>
      <c r="E5432" s="1">
        <v>82.606999999999999</v>
      </c>
    </row>
    <row r="5433" spans="1:5" x14ac:dyDescent="0.25">
      <c r="A5433">
        <v>0.64200000000000002</v>
      </c>
      <c r="B5433">
        <v>70.036000000000001</v>
      </c>
      <c r="D5433" s="1">
        <v>0.64200000000000002</v>
      </c>
      <c r="E5433" s="1">
        <v>82.561000000000007</v>
      </c>
    </row>
    <row r="5434" spans="1:5" x14ac:dyDescent="0.25">
      <c r="A5434">
        <v>0.64200000000000002</v>
      </c>
      <c r="B5434">
        <v>69.974000000000004</v>
      </c>
      <c r="D5434" s="1">
        <v>0.64200000000000002</v>
      </c>
      <c r="E5434" s="1">
        <v>82.498999999999995</v>
      </c>
    </row>
    <row r="5435" spans="1:5" x14ac:dyDescent="0.25">
      <c r="A5435">
        <v>0.64200000000000002</v>
      </c>
      <c r="B5435">
        <v>69.912999999999997</v>
      </c>
      <c r="D5435" s="1">
        <v>0.64200000000000002</v>
      </c>
      <c r="E5435" s="1">
        <v>82.438000000000002</v>
      </c>
    </row>
    <row r="5436" spans="1:5" x14ac:dyDescent="0.25">
      <c r="A5436">
        <v>0.64100000000000001</v>
      </c>
      <c r="B5436">
        <v>69.835999999999999</v>
      </c>
      <c r="D5436" s="1">
        <v>0.64200000000000002</v>
      </c>
      <c r="E5436" s="1">
        <v>82.391999999999996</v>
      </c>
    </row>
    <row r="5437" spans="1:5" x14ac:dyDescent="0.25">
      <c r="A5437">
        <v>0.64100000000000001</v>
      </c>
      <c r="B5437">
        <v>69.775000000000006</v>
      </c>
      <c r="D5437" s="1">
        <v>0.64100000000000001</v>
      </c>
      <c r="E5437" s="1">
        <v>82.33</v>
      </c>
    </row>
    <row r="5438" spans="1:5" x14ac:dyDescent="0.25">
      <c r="A5438">
        <v>0.64100000000000001</v>
      </c>
      <c r="B5438">
        <v>69.728999999999999</v>
      </c>
      <c r="D5438" s="1">
        <v>0.64100000000000001</v>
      </c>
      <c r="E5438" s="1">
        <v>82.269000000000005</v>
      </c>
    </row>
    <row r="5439" spans="1:5" x14ac:dyDescent="0.25">
      <c r="A5439">
        <v>0.64100000000000001</v>
      </c>
      <c r="B5439">
        <v>69.652000000000001</v>
      </c>
      <c r="D5439" s="1">
        <v>0.64100000000000001</v>
      </c>
      <c r="E5439" s="1">
        <v>82.207999999999998</v>
      </c>
    </row>
    <row r="5440" spans="1:5" x14ac:dyDescent="0.25">
      <c r="A5440">
        <v>0.64</v>
      </c>
      <c r="B5440">
        <v>69.575000000000003</v>
      </c>
      <c r="D5440" s="1">
        <v>0.64100000000000001</v>
      </c>
      <c r="E5440" s="1">
        <v>82.146000000000001</v>
      </c>
    </row>
    <row r="5441" spans="1:5" x14ac:dyDescent="0.25">
      <c r="A5441">
        <v>0.64</v>
      </c>
      <c r="B5441">
        <v>69.528999999999996</v>
      </c>
      <c r="D5441" s="1">
        <v>0.64</v>
      </c>
      <c r="E5441" s="1">
        <v>82.084999999999994</v>
      </c>
    </row>
    <row r="5442" spans="1:5" x14ac:dyDescent="0.25">
      <c r="A5442">
        <v>0.64</v>
      </c>
      <c r="B5442">
        <v>69.451999999999998</v>
      </c>
      <c r="D5442" s="1">
        <v>0.64</v>
      </c>
      <c r="E5442" s="1">
        <v>82.022999999999996</v>
      </c>
    </row>
    <row r="5443" spans="1:5" x14ac:dyDescent="0.25">
      <c r="A5443">
        <v>0.64</v>
      </c>
      <c r="B5443">
        <v>69.406000000000006</v>
      </c>
      <c r="D5443" s="1">
        <v>0.64</v>
      </c>
      <c r="E5443" s="1">
        <v>81.962000000000003</v>
      </c>
    </row>
    <row r="5444" spans="1:5" x14ac:dyDescent="0.25">
      <c r="A5444">
        <v>0.63900000000000001</v>
      </c>
      <c r="B5444">
        <v>69.33</v>
      </c>
      <c r="D5444" s="1">
        <v>0.64</v>
      </c>
      <c r="E5444" s="1">
        <v>81.900999999999996</v>
      </c>
    </row>
    <row r="5445" spans="1:5" x14ac:dyDescent="0.25">
      <c r="A5445">
        <v>0.63900000000000001</v>
      </c>
      <c r="B5445">
        <v>69.268000000000001</v>
      </c>
      <c r="D5445" s="1">
        <v>0.63900000000000001</v>
      </c>
      <c r="E5445" s="1">
        <v>81.838999999999999</v>
      </c>
    </row>
    <row r="5446" spans="1:5" x14ac:dyDescent="0.25">
      <c r="A5446">
        <v>0.63900000000000001</v>
      </c>
      <c r="B5446">
        <v>69.206999999999994</v>
      </c>
      <c r="D5446" s="1">
        <v>0.63900000000000001</v>
      </c>
      <c r="E5446" s="1">
        <v>81.793000000000006</v>
      </c>
    </row>
    <row r="5447" spans="1:5" x14ac:dyDescent="0.25">
      <c r="A5447">
        <v>0.63900000000000001</v>
      </c>
      <c r="B5447">
        <v>69.13</v>
      </c>
      <c r="D5447" s="1">
        <v>0.63900000000000001</v>
      </c>
      <c r="E5447" s="1">
        <v>81.731999999999999</v>
      </c>
    </row>
    <row r="5448" spans="1:5" x14ac:dyDescent="0.25">
      <c r="A5448">
        <v>0.63800000000000001</v>
      </c>
      <c r="B5448">
        <v>69.069000000000003</v>
      </c>
      <c r="D5448" s="1">
        <v>0.63900000000000001</v>
      </c>
      <c r="E5448" s="1">
        <v>81.67</v>
      </c>
    </row>
    <row r="5449" spans="1:5" x14ac:dyDescent="0.25">
      <c r="A5449">
        <v>0.63800000000000001</v>
      </c>
      <c r="B5449">
        <v>69.007000000000005</v>
      </c>
      <c r="D5449" s="1">
        <v>0.63800000000000001</v>
      </c>
      <c r="E5449" s="1">
        <v>81.608999999999995</v>
      </c>
    </row>
    <row r="5450" spans="1:5" x14ac:dyDescent="0.25">
      <c r="A5450">
        <v>0.63800000000000001</v>
      </c>
      <c r="B5450">
        <v>68.930000000000007</v>
      </c>
      <c r="D5450" s="1">
        <v>0.63800000000000001</v>
      </c>
      <c r="E5450" s="1">
        <v>81.548000000000002</v>
      </c>
    </row>
    <row r="5451" spans="1:5" x14ac:dyDescent="0.25">
      <c r="A5451">
        <v>0.63800000000000001</v>
      </c>
      <c r="B5451">
        <v>68.869</v>
      </c>
      <c r="D5451" s="1">
        <v>0.63800000000000001</v>
      </c>
      <c r="E5451" s="1">
        <v>81.486000000000004</v>
      </c>
    </row>
    <row r="5452" spans="1:5" x14ac:dyDescent="0.25">
      <c r="A5452">
        <v>0.63700000000000001</v>
      </c>
      <c r="B5452">
        <v>68.808000000000007</v>
      </c>
      <c r="D5452" s="1">
        <v>0.63800000000000001</v>
      </c>
      <c r="E5452" s="1">
        <v>81.424999999999997</v>
      </c>
    </row>
    <row r="5453" spans="1:5" x14ac:dyDescent="0.25">
      <c r="A5453">
        <v>0.63700000000000001</v>
      </c>
      <c r="B5453">
        <v>68.762</v>
      </c>
      <c r="D5453" s="1">
        <v>0.63700000000000001</v>
      </c>
      <c r="E5453" s="1">
        <v>81.379000000000005</v>
      </c>
    </row>
    <row r="5454" spans="1:5" x14ac:dyDescent="0.25">
      <c r="A5454">
        <v>0.63700000000000001</v>
      </c>
      <c r="B5454">
        <v>68.685000000000002</v>
      </c>
      <c r="D5454" s="1">
        <v>0.63700000000000001</v>
      </c>
      <c r="E5454" s="1">
        <v>81.302000000000007</v>
      </c>
    </row>
    <row r="5455" spans="1:5" x14ac:dyDescent="0.25">
      <c r="A5455">
        <v>0.63700000000000001</v>
      </c>
      <c r="B5455">
        <v>68.623000000000005</v>
      </c>
      <c r="D5455" s="1">
        <v>0.63700000000000001</v>
      </c>
      <c r="E5455" s="1">
        <v>81.241</v>
      </c>
    </row>
    <row r="5456" spans="1:5" x14ac:dyDescent="0.25">
      <c r="A5456">
        <v>0.63600000000000001</v>
      </c>
      <c r="B5456">
        <v>68.561999999999998</v>
      </c>
      <c r="D5456" s="1">
        <v>0.63700000000000001</v>
      </c>
      <c r="E5456" s="1">
        <v>81.194999999999993</v>
      </c>
    </row>
    <row r="5457" spans="1:5" x14ac:dyDescent="0.25">
      <c r="A5457">
        <v>0.63600000000000001</v>
      </c>
      <c r="B5457">
        <v>68.516000000000005</v>
      </c>
      <c r="D5457" s="1">
        <v>0.63600000000000001</v>
      </c>
      <c r="E5457" s="1">
        <v>81.117999999999995</v>
      </c>
    </row>
    <row r="5458" spans="1:5" x14ac:dyDescent="0.25">
      <c r="A5458">
        <v>0.63600000000000001</v>
      </c>
      <c r="B5458">
        <v>68.438999999999993</v>
      </c>
      <c r="D5458" s="1">
        <v>0.63600000000000001</v>
      </c>
      <c r="E5458" s="1">
        <v>81.072000000000003</v>
      </c>
    </row>
    <row r="5459" spans="1:5" x14ac:dyDescent="0.25">
      <c r="A5459">
        <v>0.63600000000000001</v>
      </c>
      <c r="B5459">
        <v>68.363</v>
      </c>
      <c r="D5459" s="1">
        <v>0.63600000000000001</v>
      </c>
      <c r="E5459" s="1">
        <v>81.010000000000005</v>
      </c>
    </row>
    <row r="5460" spans="1:5" x14ac:dyDescent="0.25">
      <c r="A5460">
        <v>0.63500000000000001</v>
      </c>
      <c r="B5460">
        <v>68.301000000000002</v>
      </c>
      <c r="D5460" s="1">
        <v>0.63600000000000001</v>
      </c>
      <c r="E5460" s="1">
        <v>80.948999999999998</v>
      </c>
    </row>
    <row r="5461" spans="1:5" x14ac:dyDescent="0.25">
      <c r="A5461">
        <v>0.63500000000000001</v>
      </c>
      <c r="B5461">
        <v>68.239999999999995</v>
      </c>
      <c r="D5461" s="1">
        <v>0.63500000000000001</v>
      </c>
      <c r="E5461" s="1">
        <v>80.888000000000005</v>
      </c>
    </row>
    <row r="5462" spans="1:5" x14ac:dyDescent="0.25">
      <c r="A5462">
        <v>0.63500000000000001</v>
      </c>
      <c r="B5462">
        <v>68.177999999999997</v>
      </c>
      <c r="D5462" s="1">
        <v>0.63500000000000001</v>
      </c>
      <c r="E5462" s="1">
        <v>80.825999999999993</v>
      </c>
    </row>
    <row r="5463" spans="1:5" x14ac:dyDescent="0.25">
      <c r="A5463">
        <v>0.63500000000000001</v>
      </c>
      <c r="B5463">
        <v>68.102000000000004</v>
      </c>
      <c r="D5463" s="1">
        <v>0.63500000000000001</v>
      </c>
      <c r="E5463" s="1">
        <v>80.765000000000001</v>
      </c>
    </row>
    <row r="5464" spans="1:5" x14ac:dyDescent="0.25">
      <c r="A5464">
        <v>0.63400000000000001</v>
      </c>
      <c r="B5464">
        <v>68.040000000000006</v>
      </c>
      <c r="D5464" s="1">
        <v>0.63500000000000001</v>
      </c>
      <c r="E5464" s="1">
        <v>80.703000000000003</v>
      </c>
    </row>
    <row r="5465" spans="1:5" x14ac:dyDescent="0.25">
      <c r="A5465">
        <v>0.63400000000000001</v>
      </c>
      <c r="B5465">
        <v>67.978999999999999</v>
      </c>
      <c r="D5465" s="1">
        <v>0.63400000000000001</v>
      </c>
      <c r="E5465" s="1">
        <v>80.641999999999996</v>
      </c>
    </row>
    <row r="5466" spans="1:5" x14ac:dyDescent="0.25">
      <c r="A5466">
        <v>0.63400000000000001</v>
      </c>
      <c r="B5466">
        <v>67.902000000000001</v>
      </c>
      <c r="D5466" s="1">
        <v>0.63400000000000001</v>
      </c>
      <c r="E5466" s="1">
        <v>80.596000000000004</v>
      </c>
    </row>
    <row r="5467" spans="1:5" x14ac:dyDescent="0.25">
      <c r="A5467">
        <v>0.63400000000000001</v>
      </c>
      <c r="B5467">
        <v>67.855999999999995</v>
      </c>
      <c r="D5467" s="1">
        <v>0.63400000000000001</v>
      </c>
      <c r="E5467" s="1">
        <v>80.534999999999997</v>
      </c>
    </row>
    <row r="5468" spans="1:5" x14ac:dyDescent="0.25">
      <c r="A5468">
        <v>0.63300000000000001</v>
      </c>
      <c r="B5468">
        <v>67.795000000000002</v>
      </c>
      <c r="D5468" s="1">
        <v>0.63400000000000001</v>
      </c>
      <c r="E5468" s="1">
        <v>80.472999999999999</v>
      </c>
    </row>
    <row r="5469" spans="1:5" x14ac:dyDescent="0.25">
      <c r="A5469">
        <v>0.63300000000000001</v>
      </c>
      <c r="B5469">
        <v>67.718000000000004</v>
      </c>
      <c r="D5469" s="1">
        <v>0.63300000000000001</v>
      </c>
      <c r="E5469" s="1">
        <v>80.427000000000007</v>
      </c>
    </row>
    <row r="5470" spans="1:5" x14ac:dyDescent="0.25">
      <c r="A5470">
        <v>0.63300000000000001</v>
      </c>
      <c r="B5470">
        <v>67.656000000000006</v>
      </c>
      <c r="D5470" s="1">
        <v>0.63300000000000001</v>
      </c>
      <c r="E5470" s="1">
        <v>80.349999999999994</v>
      </c>
    </row>
    <row r="5471" spans="1:5" x14ac:dyDescent="0.25">
      <c r="A5471">
        <v>0.63300000000000001</v>
      </c>
      <c r="B5471">
        <v>67.594999999999999</v>
      </c>
      <c r="D5471" s="1">
        <v>0.63300000000000001</v>
      </c>
      <c r="E5471" s="1">
        <v>80.304000000000002</v>
      </c>
    </row>
    <row r="5472" spans="1:5" x14ac:dyDescent="0.25">
      <c r="A5472">
        <v>0.63200000000000001</v>
      </c>
      <c r="B5472">
        <v>67.534000000000006</v>
      </c>
      <c r="D5472" s="1">
        <v>0.63300000000000001</v>
      </c>
      <c r="E5472" s="1">
        <v>80.242999999999995</v>
      </c>
    </row>
    <row r="5473" spans="1:5" x14ac:dyDescent="0.25">
      <c r="A5473">
        <v>0.63200000000000001</v>
      </c>
      <c r="B5473">
        <v>67.456999999999994</v>
      </c>
      <c r="D5473" s="1">
        <v>0.63200000000000001</v>
      </c>
      <c r="E5473" s="1">
        <v>80.182000000000002</v>
      </c>
    </row>
    <row r="5474" spans="1:5" x14ac:dyDescent="0.25">
      <c r="A5474">
        <v>0.63200000000000001</v>
      </c>
      <c r="B5474">
        <v>67.396000000000001</v>
      </c>
      <c r="D5474" s="1">
        <v>0.63200000000000001</v>
      </c>
      <c r="E5474" s="1">
        <v>80.12</v>
      </c>
    </row>
    <row r="5475" spans="1:5" x14ac:dyDescent="0.25">
      <c r="A5475">
        <v>0.63200000000000001</v>
      </c>
      <c r="B5475">
        <v>67.334000000000003</v>
      </c>
      <c r="D5475" s="1">
        <v>0.63200000000000001</v>
      </c>
      <c r="E5475" s="1">
        <v>80.058999999999997</v>
      </c>
    </row>
    <row r="5476" spans="1:5" x14ac:dyDescent="0.25">
      <c r="A5476">
        <v>0.63100000000000001</v>
      </c>
      <c r="B5476">
        <v>67.272999999999996</v>
      </c>
      <c r="D5476" s="1">
        <v>0.63200000000000001</v>
      </c>
      <c r="E5476" s="1">
        <v>79.997</v>
      </c>
    </row>
    <row r="5477" spans="1:5" x14ac:dyDescent="0.25">
      <c r="A5477">
        <v>0.63100000000000001</v>
      </c>
      <c r="B5477">
        <v>67.210999999999999</v>
      </c>
      <c r="D5477" s="1">
        <v>0.63100000000000001</v>
      </c>
      <c r="E5477" s="1">
        <v>79.950999999999993</v>
      </c>
    </row>
    <row r="5478" spans="1:5" x14ac:dyDescent="0.25">
      <c r="A5478">
        <v>0.63100000000000001</v>
      </c>
      <c r="B5478">
        <v>67.135000000000005</v>
      </c>
      <c r="D5478" s="1">
        <v>0.63100000000000001</v>
      </c>
      <c r="E5478" s="1">
        <v>79.875</v>
      </c>
    </row>
    <row r="5479" spans="1:5" x14ac:dyDescent="0.25">
      <c r="A5479">
        <v>0.63100000000000001</v>
      </c>
      <c r="B5479">
        <v>67.072999999999993</v>
      </c>
      <c r="D5479" s="1">
        <v>0.63100000000000001</v>
      </c>
      <c r="E5479" s="1">
        <v>79.828000000000003</v>
      </c>
    </row>
    <row r="5480" spans="1:5" x14ac:dyDescent="0.25">
      <c r="A5480">
        <v>0.63</v>
      </c>
      <c r="B5480">
        <v>67.012</v>
      </c>
      <c r="D5480" s="1">
        <v>0.63100000000000001</v>
      </c>
      <c r="E5480" s="1">
        <v>79.766999999999996</v>
      </c>
    </row>
    <row r="5481" spans="1:5" x14ac:dyDescent="0.25">
      <c r="A5481">
        <v>0.63</v>
      </c>
      <c r="B5481">
        <v>66.95</v>
      </c>
      <c r="D5481" s="1">
        <v>0.63</v>
      </c>
      <c r="E5481" s="1">
        <v>79.69</v>
      </c>
    </row>
    <row r="5482" spans="1:5" x14ac:dyDescent="0.25">
      <c r="A5482">
        <v>0.63</v>
      </c>
      <c r="B5482">
        <v>66.888999999999996</v>
      </c>
      <c r="D5482" s="1">
        <v>0.63</v>
      </c>
      <c r="E5482" s="1">
        <v>79.644000000000005</v>
      </c>
    </row>
    <row r="5483" spans="1:5" x14ac:dyDescent="0.25">
      <c r="A5483">
        <v>0.63</v>
      </c>
      <c r="B5483">
        <v>66.828000000000003</v>
      </c>
      <c r="D5483" s="1">
        <v>0.63</v>
      </c>
      <c r="E5483" s="1">
        <v>79.582999999999998</v>
      </c>
    </row>
    <row r="5484" spans="1:5" x14ac:dyDescent="0.25">
      <c r="A5484">
        <v>0.629</v>
      </c>
      <c r="B5484">
        <v>66.766000000000005</v>
      </c>
      <c r="D5484" s="1">
        <v>0.63</v>
      </c>
      <c r="E5484" s="1">
        <v>79.521000000000001</v>
      </c>
    </row>
    <row r="5485" spans="1:5" x14ac:dyDescent="0.25">
      <c r="A5485">
        <v>0.629</v>
      </c>
      <c r="B5485">
        <v>66.704999999999998</v>
      </c>
      <c r="D5485" s="1">
        <v>0.629</v>
      </c>
      <c r="E5485" s="1">
        <v>79.459999999999994</v>
      </c>
    </row>
    <row r="5486" spans="1:5" x14ac:dyDescent="0.25">
      <c r="A5486">
        <v>0.629</v>
      </c>
      <c r="B5486">
        <v>66.643000000000001</v>
      </c>
      <c r="D5486" s="1">
        <v>0.629</v>
      </c>
      <c r="E5486" s="1">
        <v>79.399000000000001</v>
      </c>
    </row>
    <row r="5487" spans="1:5" x14ac:dyDescent="0.25">
      <c r="A5487">
        <v>0.629</v>
      </c>
      <c r="B5487">
        <v>66.566999999999993</v>
      </c>
      <c r="D5487" s="1">
        <v>0.629</v>
      </c>
      <c r="E5487" s="1">
        <v>79.337000000000003</v>
      </c>
    </row>
    <row r="5488" spans="1:5" x14ac:dyDescent="0.25">
      <c r="A5488">
        <v>0.628</v>
      </c>
      <c r="B5488">
        <v>66.504999999999995</v>
      </c>
      <c r="D5488" s="1">
        <v>0.629</v>
      </c>
      <c r="E5488" s="1">
        <v>79.290999999999997</v>
      </c>
    </row>
    <row r="5489" spans="1:5" x14ac:dyDescent="0.25">
      <c r="A5489">
        <v>0.628</v>
      </c>
      <c r="B5489">
        <v>66.444000000000003</v>
      </c>
      <c r="D5489" s="1">
        <v>0.628</v>
      </c>
      <c r="E5489" s="1">
        <v>79.23</v>
      </c>
    </row>
    <row r="5490" spans="1:5" x14ac:dyDescent="0.25">
      <c r="A5490">
        <v>0.628</v>
      </c>
      <c r="B5490">
        <v>66.382000000000005</v>
      </c>
      <c r="D5490" s="1">
        <v>0.628</v>
      </c>
      <c r="E5490" s="1">
        <v>79.168000000000006</v>
      </c>
    </row>
    <row r="5491" spans="1:5" x14ac:dyDescent="0.25">
      <c r="A5491">
        <v>0.628</v>
      </c>
      <c r="B5491">
        <v>66.320999999999998</v>
      </c>
      <c r="D5491" s="1">
        <v>0.628</v>
      </c>
      <c r="E5491" s="1">
        <v>79.106999999999999</v>
      </c>
    </row>
    <row r="5492" spans="1:5" x14ac:dyDescent="0.25">
      <c r="A5492">
        <v>0.627</v>
      </c>
      <c r="B5492">
        <v>66.244</v>
      </c>
      <c r="D5492" s="1">
        <v>0.628</v>
      </c>
      <c r="E5492" s="1">
        <v>79.046000000000006</v>
      </c>
    </row>
    <row r="5493" spans="1:5" x14ac:dyDescent="0.25">
      <c r="A5493">
        <v>0.627</v>
      </c>
      <c r="B5493">
        <v>66.183000000000007</v>
      </c>
      <c r="D5493" s="1">
        <v>0.627</v>
      </c>
      <c r="E5493" s="1">
        <v>78.983999999999995</v>
      </c>
    </row>
    <row r="5494" spans="1:5" x14ac:dyDescent="0.25">
      <c r="A5494">
        <v>0.627</v>
      </c>
      <c r="B5494">
        <v>66.122</v>
      </c>
      <c r="D5494" s="1">
        <v>0.627</v>
      </c>
      <c r="E5494" s="1">
        <v>78.923000000000002</v>
      </c>
    </row>
    <row r="5495" spans="1:5" x14ac:dyDescent="0.25">
      <c r="A5495">
        <v>0.627</v>
      </c>
      <c r="B5495">
        <v>66.06</v>
      </c>
      <c r="D5495" s="1">
        <v>0.627</v>
      </c>
      <c r="E5495" s="1">
        <v>78.861000000000004</v>
      </c>
    </row>
    <row r="5496" spans="1:5" x14ac:dyDescent="0.25">
      <c r="A5496">
        <v>0.626</v>
      </c>
      <c r="B5496">
        <v>65.998999999999995</v>
      </c>
      <c r="D5496" s="1">
        <v>0.627</v>
      </c>
      <c r="E5496" s="1">
        <v>78.814999999999998</v>
      </c>
    </row>
    <row r="5497" spans="1:5" x14ac:dyDescent="0.25">
      <c r="A5497">
        <v>0.626</v>
      </c>
      <c r="B5497">
        <v>65.936999999999998</v>
      </c>
      <c r="D5497" s="1">
        <v>0.626</v>
      </c>
      <c r="E5497" s="1">
        <v>78.754000000000005</v>
      </c>
    </row>
    <row r="5498" spans="1:5" x14ac:dyDescent="0.25">
      <c r="A5498">
        <v>0.626</v>
      </c>
      <c r="B5498">
        <v>65.861000000000004</v>
      </c>
      <c r="D5498" s="1">
        <v>0.626</v>
      </c>
      <c r="E5498" s="1">
        <v>78.707999999999998</v>
      </c>
    </row>
    <row r="5499" spans="1:5" x14ac:dyDescent="0.25">
      <c r="A5499">
        <v>0.626</v>
      </c>
      <c r="B5499">
        <v>65.799000000000007</v>
      </c>
      <c r="D5499" s="1">
        <v>0.626</v>
      </c>
      <c r="E5499" s="1">
        <v>78.631</v>
      </c>
    </row>
    <row r="5500" spans="1:5" x14ac:dyDescent="0.25">
      <c r="A5500">
        <v>0.625</v>
      </c>
      <c r="B5500">
        <v>65.721999999999994</v>
      </c>
      <c r="D5500" s="1">
        <v>0.626</v>
      </c>
      <c r="E5500" s="1">
        <v>78.584999999999994</v>
      </c>
    </row>
    <row r="5501" spans="1:5" x14ac:dyDescent="0.25">
      <c r="A5501">
        <v>0.625</v>
      </c>
      <c r="B5501">
        <v>65.676000000000002</v>
      </c>
      <c r="D5501" s="1">
        <v>0.625</v>
      </c>
      <c r="E5501" s="1">
        <v>78.539000000000001</v>
      </c>
    </row>
    <row r="5502" spans="1:5" x14ac:dyDescent="0.25">
      <c r="A5502">
        <v>0.625</v>
      </c>
      <c r="B5502">
        <v>65.614999999999995</v>
      </c>
      <c r="D5502" s="1">
        <v>0.625</v>
      </c>
      <c r="E5502" s="1">
        <v>78.462000000000003</v>
      </c>
    </row>
    <row r="5503" spans="1:5" x14ac:dyDescent="0.25">
      <c r="A5503">
        <v>0.625</v>
      </c>
      <c r="B5503">
        <v>65.554000000000002</v>
      </c>
      <c r="D5503" s="1">
        <v>0.625</v>
      </c>
      <c r="E5503" s="1">
        <v>78.415999999999997</v>
      </c>
    </row>
    <row r="5504" spans="1:5" x14ac:dyDescent="0.25">
      <c r="A5504">
        <v>0.624</v>
      </c>
      <c r="B5504">
        <v>65.492000000000004</v>
      </c>
      <c r="D5504" s="1">
        <v>0.625</v>
      </c>
      <c r="E5504" s="1">
        <v>78.355000000000004</v>
      </c>
    </row>
    <row r="5505" spans="1:5" x14ac:dyDescent="0.25">
      <c r="A5505">
        <v>0.624</v>
      </c>
      <c r="B5505">
        <v>65.415000000000006</v>
      </c>
      <c r="D5505" s="1">
        <v>0.624</v>
      </c>
      <c r="E5505" s="1">
        <v>78.278000000000006</v>
      </c>
    </row>
    <row r="5506" spans="1:5" x14ac:dyDescent="0.25">
      <c r="A5506">
        <v>0.624</v>
      </c>
      <c r="B5506">
        <v>65.353999999999999</v>
      </c>
      <c r="D5506" s="1">
        <v>0.624</v>
      </c>
      <c r="E5506" s="1">
        <v>78.216999999999999</v>
      </c>
    </row>
    <row r="5507" spans="1:5" x14ac:dyDescent="0.25">
      <c r="A5507">
        <v>0.624</v>
      </c>
      <c r="B5507">
        <v>65.277000000000001</v>
      </c>
      <c r="D5507" s="1">
        <v>0.624</v>
      </c>
      <c r="E5507" s="1">
        <v>78.155000000000001</v>
      </c>
    </row>
    <row r="5508" spans="1:5" x14ac:dyDescent="0.25">
      <c r="A5508">
        <v>0.623</v>
      </c>
      <c r="B5508">
        <v>65.215999999999994</v>
      </c>
      <c r="D5508" s="1">
        <v>0.624</v>
      </c>
      <c r="E5508" s="1">
        <v>78.093999999999994</v>
      </c>
    </row>
    <row r="5509" spans="1:5" x14ac:dyDescent="0.25">
      <c r="A5509">
        <v>0.623</v>
      </c>
      <c r="B5509">
        <v>65.155000000000001</v>
      </c>
      <c r="D5509" s="1">
        <v>0.623</v>
      </c>
      <c r="E5509" s="1">
        <v>78.048000000000002</v>
      </c>
    </row>
    <row r="5510" spans="1:5" x14ac:dyDescent="0.25">
      <c r="A5510">
        <v>0.623</v>
      </c>
      <c r="B5510">
        <v>65.093000000000004</v>
      </c>
      <c r="D5510" s="1">
        <v>0.623</v>
      </c>
      <c r="E5510" s="1">
        <v>77.986999999999995</v>
      </c>
    </row>
    <row r="5511" spans="1:5" x14ac:dyDescent="0.25">
      <c r="A5511">
        <v>0.623</v>
      </c>
      <c r="B5511">
        <v>65.031999999999996</v>
      </c>
      <c r="D5511" s="1">
        <v>0.623</v>
      </c>
      <c r="E5511" s="1">
        <v>77.924999999999997</v>
      </c>
    </row>
    <row r="5512" spans="1:5" x14ac:dyDescent="0.25">
      <c r="A5512">
        <v>0.622</v>
      </c>
      <c r="B5512">
        <v>64.97</v>
      </c>
      <c r="D5512" s="1">
        <v>0.623</v>
      </c>
      <c r="E5512" s="1">
        <v>77.864000000000004</v>
      </c>
    </row>
    <row r="5513" spans="1:5" x14ac:dyDescent="0.25">
      <c r="A5513">
        <v>0.622</v>
      </c>
      <c r="B5513">
        <v>64.909000000000006</v>
      </c>
      <c r="D5513" s="1">
        <v>0.622</v>
      </c>
      <c r="E5513" s="1">
        <v>77.817999999999998</v>
      </c>
    </row>
    <row r="5514" spans="1:5" x14ac:dyDescent="0.25">
      <c r="A5514">
        <v>0.622</v>
      </c>
      <c r="B5514">
        <v>64.847999999999999</v>
      </c>
      <c r="D5514" s="1">
        <v>0.622</v>
      </c>
      <c r="E5514" s="1">
        <v>77.741</v>
      </c>
    </row>
    <row r="5515" spans="1:5" x14ac:dyDescent="0.25">
      <c r="A5515">
        <v>0.622</v>
      </c>
      <c r="B5515">
        <v>64.771000000000001</v>
      </c>
      <c r="D5515" s="1">
        <v>0.622</v>
      </c>
      <c r="E5515" s="1">
        <v>77.694999999999993</v>
      </c>
    </row>
    <row r="5516" spans="1:5" x14ac:dyDescent="0.25">
      <c r="A5516">
        <v>0.621</v>
      </c>
      <c r="B5516">
        <v>64.724999999999994</v>
      </c>
      <c r="D5516" s="1">
        <v>0.622</v>
      </c>
      <c r="E5516" s="1">
        <v>77.634</v>
      </c>
    </row>
    <row r="5517" spans="1:5" x14ac:dyDescent="0.25">
      <c r="A5517">
        <v>0.621</v>
      </c>
      <c r="B5517">
        <v>64.662999999999997</v>
      </c>
      <c r="D5517" s="1">
        <v>0.621</v>
      </c>
      <c r="E5517" s="1">
        <v>77.587000000000003</v>
      </c>
    </row>
    <row r="5518" spans="1:5" x14ac:dyDescent="0.25">
      <c r="A5518">
        <v>0.621</v>
      </c>
      <c r="B5518">
        <v>64.602000000000004</v>
      </c>
      <c r="D5518" s="1">
        <v>0.621</v>
      </c>
      <c r="E5518" s="1">
        <v>77.525999999999996</v>
      </c>
    </row>
    <row r="5519" spans="1:5" x14ac:dyDescent="0.25">
      <c r="A5519">
        <v>0.621</v>
      </c>
      <c r="B5519">
        <v>64.540999999999997</v>
      </c>
      <c r="D5519" s="1">
        <v>0.621</v>
      </c>
      <c r="E5519" s="1">
        <v>77.48</v>
      </c>
    </row>
    <row r="5520" spans="1:5" x14ac:dyDescent="0.25">
      <c r="A5520">
        <v>0.62</v>
      </c>
      <c r="B5520">
        <v>64.478999999999999</v>
      </c>
      <c r="D5520" s="1">
        <v>0.621</v>
      </c>
      <c r="E5520" s="1">
        <v>77.418999999999997</v>
      </c>
    </row>
    <row r="5521" spans="1:5" x14ac:dyDescent="0.25">
      <c r="A5521">
        <v>0.62</v>
      </c>
      <c r="B5521">
        <v>64.402000000000001</v>
      </c>
      <c r="D5521" s="1">
        <v>0.62</v>
      </c>
      <c r="E5521" s="1">
        <v>77.356999999999999</v>
      </c>
    </row>
    <row r="5522" spans="1:5" x14ac:dyDescent="0.25">
      <c r="A5522">
        <v>0.62</v>
      </c>
      <c r="B5522">
        <v>64.340999999999994</v>
      </c>
      <c r="D5522" s="1">
        <v>0.62</v>
      </c>
      <c r="E5522" s="1">
        <v>77.311000000000007</v>
      </c>
    </row>
    <row r="5523" spans="1:5" x14ac:dyDescent="0.25">
      <c r="A5523">
        <v>0.62</v>
      </c>
      <c r="B5523">
        <v>64.263999999999996</v>
      </c>
      <c r="D5523" s="1">
        <v>0.62</v>
      </c>
      <c r="E5523" s="1">
        <v>77.233999999999995</v>
      </c>
    </row>
    <row r="5524" spans="1:5" x14ac:dyDescent="0.25">
      <c r="A5524">
        <v>0.61899999999999999</v>
      </c>
      <c r="B5524">
        <v>64.203000000000003</v>
      </c>
      <c r="D5524" s="1">
        <v>0.62</v>
      </c>
      <c r="E5524" s="1">
        <v>77.188000000000002</v>
      </c>
    </row>
    <row r="5525" spans="1:5" x14ac:dyDescent="0.25">
      <c r="A5525">
        <v>0.61899999999999999</v>
      </c>
      <c r="B5525">
        <v>64.156999999999996</v>
      </c>
      <c r="D5525" s="1">
        <v>0.61899999999999999</v>
      </c>
      <c r="E5525" s="1">
        <v>77.126999999999995</v>
      </c>
    </row>
    <row r="5526" spans="1:5" x14ac:dyDescent="0.25">
      <c r="A5526">
        <v>0.61899999999999999</v>
      </c>
      <c r="B5526">
        <v>64.08</v>
      </c>
      <c r="D5526" s="1">
        <v>0.61899999999999999</v>
      </c>
      <c r="E5526" s="1">
        <v>77.05</v>
      </c>
    </row>
    <row r="5527" spans="1:5" x14ac:dyDescent="0.25">
      <c r="A5527">
        <v>0.61899999999999999</v>
      </c>
      <c r="B5527">
        <v>64.019000000000005</v>
      </c>
      <c r="D5527" s="1">
        <v>0.61899999999999999</v>
      </c>
      <c r="E5527" s="1">
        <v>76.989000000000004</v>
      </c>
    </row>
    <row r="5528" spans="1:5" x14ac:dyDescent="0.25">
      <c r="A5528">
        <v>0.61799999999999999</v>
      </c>
      <c r="B5528">
        <v>63.957000000000001</v>
      </c>
      <c r="D5528" s="1">
        <v>0.61899999999999999</v>
      </c>
      <c r="E5528" s="1">
        <v>76.942999999999998</v>
      </c>
    </row>
    <row r="5529" spans="1:5" x14ac:dyDescent="0.25">
      <c r="A5529">
        <v>0.61799999999999999</v>
      </c>
      <c r="B5529">
        <v>63.896000000000001</v>
      </c>
      <c r="D5529" s="1">
        <v>0.61799999999999999</v>
      </c>
      <c r="E5529" s="1">
        <v>76.881</v>
      </c>
    </row>
    <row r="5530" spans="1:5" x14ac:dyDescent="0.25">
      <c r="A5530">
        <v>0.61799999999999999</v>
      </c>
      <c r="B5530">
        <v>63.819000000000003</v>
      </c>
      <c r="D5530" s="1">
        <v>0.61799999999999999</v>
      </c>
      <c r="E5530" s="1">
        <v>76.819999999999993</v>
      </c>
    </row>
    <row r="5531" spans="1:5" x14ac:dyDescent="0.25">
      <c r="A5531">
        <v>0.61799999999999999</v>
      </c>
      <c r="B5531">
        <v>63.758000000000003</v>
      </c>
      <c r="D5531" s="1">
        <v>0.61799999999999999</v>
      </c>
      <c r="E5531" s="1">
        <v>76.774000000000001</v>
      </c>
    </row>
    <row r="5532" spans="1:5" x14ac:dyDescent="0.25">
      <c r="A5532">
        <v>0.61699999999999999</v>
      </c>
      <c r="B5532">
        <v>63.695999999999998</v>
      </c>
      <c r="D5532" s="1">
        <v>0.61799999999999999</v>
      </c>
      <c r="E5532" s="1">
        <v>76.712999999999994</v>
      </c>
    </row>
    <row r="5533" spans="1:5" x14ac:dyDescent="0.25">
      <c r="A5533">
        <v>0.61699999999999999</v>
      </c>
      <c r="B5533">
        <v>63.634999999999998</v>
      </c>
      <c r="D5533" s="1">
        <v>0.61699999999999999</v>
      </c>
      <c r="E5533" s="1">
        <v>76.650999999999996</v>
      </c>
    </row>
    <row r="5534" spans="1:5" x14ac:dyDescent="0.25">
      <c r="A5534">
        <v>0.61699999999999999</v>
      </c>
      <c r="B5534">
        <v>63.573999999999998</v>
      </c>
      <c r="D5534" s="1">
        <v>0.61699999999999999</v>
      </c>
      <c r="E5534" s="1">
        <v>76.605000000000004</v>
      </c>
    </row>
    <row r="5535" spans="1:5" x14ac:dyDescent="0.25">
      <c r="A5535">
        <v>0.61699999999999999</v>
      </c>
      <c r="B5535">
        <v>63.512</v>
      </c>
      <c r="D5535" s="1">
        <v>0.61699999999999999</v>
      </c>
      <c r="E5535" s="1">
        <v>76.543999999999997</v>
      </c>
    </row>
    <row r="5536" spans="1:5" x14ac:dyDescent="0.25">
      <c r="A5536">
        <v>0.61599999999999999</v>
      </c>
      <c r="B5536">
        <v>63.451000000000001</v>
      </c>
      <c r="D5536" s="1">
        <v>0.61699999999999999</v>
      </c>
      <c r="E5536" s="1">
        <v>76.481999999999999</v>
      </c>
    </row>
    <row r="5537" spans="1:5" x14ac:dyDescent="0.25">
      <c r="A5537">
        <v>0.61599999999999999</v>
      </c>
      <c r="B5537">
        <v>63.374000000000002</v>
      </c>
      <c r="D5537" s="1">
        <v>0.61599999999999999</v>
      </c>
      <c r="E5537" s="1">
        <v>76.421000000000006</v>
      </c>
    </row>
    <row r="5538" spans="1:5" x14ac:dyDescent="0.25">
      <c r="A5538">
        <v>0.61599999999999999</v>
      </c>
      <c r="B5538">
        <v>63.313000000000002</v>
      </c>
      <c r="D5538" s="1">
        <v>0.61599999999999999</v>
      </c>
      <c r="E5538" s="1">
        <v>76.36</v>
      </c>
    </row>
    <row r="5539" spans="1:5" x14ac:dyDescent="0.25">
      <c r="A5539">
        <v>0.61599999999999999</v>
      </c>
      <c r="B5539">
        <v>63.250999999999998</v>
      </c>
      <c r="D5539" s="1">
        <v>0.61599999999999999</v>
      </c>
      <c r="E5539" s="1">
        <v>76.298000000000002</v>
      </c>
    </row>
    <row r="5540" spans="1:5" x14ac:dyDescent="0.25">
      <c r="A5540">
        <v>0.61499999999999999</v>
      </c>
      <c r="B5540">
        <v>63.173999999999999</v>
      </c>
      <c r="D5540" s="1">
        <v>0.61599999999999999</v>
      </c>
      <c r="E5540" s="1">
        <v>76.251999999999995</v>
      </c>
    </row>
    <row r="5541" spans="1:5" x14ac:dyDescent="0.25">
      <c r="A5541">
        <v>0.61499999999999999</v>
      </c>
      <c r="B5541">
        <v>63.128</v>
      </c>
      <c r="D5541" s="1">
        <v>0.61499999999999999</v>
      </c>
      <c r="E5541" s="1">
        <v>76.191000000000003</v>
      </c>
    </row>
    <row r="5542" spans="1:5" x14ac:dyDescent="0.25">
      <c r="A5542">
        <v>0.61499999999999999</v>
      </c>
      <c r="B5542">
        <v>63.052</v>
      </c>
      <c r="D5542" s="1">
        <v>0.61499999999999999</v>
      </c>
      <c r="E5542" s="1">
        <v>76.129000000000005</v>
      </c>
    </row>
    <row r="5543" spans="1:5" x14ac:dyDescent="0.25">
      <c r="A5543">
        <v>0.61499999999999999</v>
      </c>
      <c r="B5543">
        <v>63.006</v>
      </c>
      <c r="D5543" s="1">
        <v>0.61499999999999999</v>
      </c>
      <c r="E5543" s="1">
        <v>76.067999999999998</v>
      </c>
    </row>
    <row r="5544" spans="1:5" x14ac:dyDescent="0.25">
      <c r="A5544">
        <v>0.61399999999999999</v>
      </c>
      <c r="B5544">
        <v>62.929000000000002</v>
      </c>
      <c r="D5544" s="1">
        <v>0.61499999999999999</v>
      </c>
      <c r="E5544" s="1">
        <v>76.022000000000006</v>
      </c>
    </row>
    <row r="5545" spans="1:5" x14ac:dyDescent="0.25">
      <c r="A5545">
        <v>0.61399999999999999</v>
      </c>
      <c r="B5545">
        <v>62.883000000000003</v>
      </c>
      <c r="D5545" s="1">
        <v>0.61399999999999999</v>
      </c>
      <c r="E5545" s="1">
        <v>75.959999999999994</v>
      </c>
    </row>
    <row r="5546" spans="1:5" x14ac:dyDescent="0.25">
      <c r="A5546">
        <v>0.61399999999999999</v>
      </c>
      <c r="B5546">
        <v>62.820999999999998</v>
      </c>
      <c r="D5546" s="1">
        <v>0.61399999999999999</v>
      </c>
      <c r="E5546" s="1">
        <v>75.899000000000001</v>
      </c>
    </row>
    <row r="5547" spans="1:5" x14ac:dyDescent="0.25">
      <c r="A5547">
        <v>0.61399999999999999</v>
      </c>
      <c r="B5547">
        <v>62.744999999999997</v>
      </c>
      <c r="D5547" s="1">
        <v>0.61399999999999999</v>
      </c>
      <c r="E5547" s="1">
        <v>75.852999999999994</v>
      </c>
    </row>
    <row r="5548" spans="1:5" x14ac:dyDescent="0.25">
      <c r="A5548">
        <v>0.61299999999999999</v>
      </c>
      <c r="B5548">
        <v>62.698999999999998</v>
      </c>
      <c r="D5548" s="1">
        <v>0.61399999999999999</v>
      </c>
      <c r="E5548" s="1">
        <v>75.775999999999996</v>
      </c>
    </row>
    <row r="5549" spans="1:5" x14ac:dyDescent="0.25">
      <c r="A5549">
        <v>0.61299999999999999</v>
      </c>
      <c r="B5549">
        <v>62.622</v>
      </c>
      <c r="D5549" s="1">
        <v>0.61299999999999999</v>
      </c>
      <c r="E5549" s="1">
        <v>75.73</v>
      </c>
    </row>
    <row r="5550" spans="1:5" x14ac:dyDescent="0.25">
      <c r="A5550">
        <v>0.61299999999999999</v>
      </c>
      <c r="B5550">
        <v>62.56</v>
      </c>
      <c r="D5550" s="1">
        <v>0.61299999999999999</v>
      </c>
      <c r="E5550" s="1">
        <v>75.668999999999997</v>
      </c>
    </row>
    <row r="5551" spans="1:5" x14ac:dyDescent="0.25">
      <c r="A5551">
        <v>0.61299999999999999</v>
      </c>
      <c r="B5551">
        <v>62.499000000000002</v>
      </c>
      <c r="D5551" s="1">
        <v>0.61299999999999999</v>
      </c>
      <c r="E5551" s="1">
        <v>75.623000000000005</v>
      </c>
    </row>
    <row r="5552" spans="1:5" x14ac:dyDescent="0.25">
      <c r="A5552">
        <v>0.61199999999999999</v>
      </c>
      <c r="B5552">
        <v>62.438000000000002</v>
      </c>
      <c r="D5552" s="1">
        <v>0.61299999999999999</v>
      </c>
      <c r="E5552" s="1">
        <v>75.546000000000006</v>
      </c>
    </row>
    <row r="5553" spans="1:5" x14ac:dyDescent="0.25">
      <c r="A5553">
        <v>0.61199999999999999</v>
      </c>
      <c r="B5553">
        <v>62.375999999999998</v>
      </c>
      <c r="D5553" s="1">
        <v>0.61199999999999999</v>
      </c>
      <c r="E5553" s="1">
        <v>75.5</v>
      </c>
    </row>
    <row r="5554" spans="1:5" x14ac:dyDescent="0.25">
      <c r="A5554">
        <v>0.61199999999999999</v>
      </c>
      <c r="B5554">
        <v>62.3</v>
      </c>
      <c r="D5554" s="1">
        <v>0.61199999999999999</v>
      </c>
      <c r="E5554" s="1">
        <v>75.438999999999993</v>
      </c>
    </row>
    <row r="5555" spans="1:5" x14ac:dyDescent="0.25">
      <c r="A5555">
        <v>0.61199999999999999</v>
      </c>
      <c r="B5555">
        <v>62.238</v>
      </c>
      <c r="D5555" s="1">
        <v>0.61199999999999999</v>
      </c>
      <c r="E5555" s="1">
        <v>75.376999999999995</v>
      </c>
    </row>
    <row r="5556" spans="1:5" x14ac:dyDescent="0.25">
      <c r="A5556">
        <v>0.61099999999999999</v>
      </c>
      <c r="B5556">
        <v>62.177</v>
      </c>
      <c r="D5556" s="1">
        <v>0.61199999999999999</v>
      </c>
      <c r="E5556" s="1">
        <v>75.331000000000003</v>
      </c>
    </row>
    <row r="5557" spans="1:5" x14ac:dyDescent="0.25">
      <c r="A5557">
        <v>0.61099999999999999</v>
      </c>
      <c r="B5557">
        <v>62.131</v>
      </c>
      <c r="D5557" s="1">
        <v>0.61099999999999999</v>
      </c>
      <c r="E5557" s="1">
        <v>75.254000000000005</v>
      </c>
    </row>
    <row r="5558" spans="1:5" x14ac:dyDescent="0.25">
      <c r="A5558">
        <v>0.61099999999999999</v>
      </c>
      <c r="B5558">
        <v>62.039000000000001</v>
      </c>
      <c r="D5558" s="1">
        <v>0.61099999999999999</v>
      </c>
      <c r="E5558" s="1">
        <v>75.207999999999998</v>
      </c>
    </row>
    <row r="5559" spans="1:5" x14ac:dyDescent="0.25">
      <c r="A5559">
        <v>0.61099999999999999</v>
      </c>
      <c r="B5559">
        <v>61.976999999999997</v>
      </c>
      <c r="D5559" s="1">
        <v>0.61099999999999999</v>
      </c>
      <c r="E5559" s="1">
        <v>75.147000000000006</v>
      </c>
    </row>
    <row r="5560" spans="1:5" x14ac:dyDescent="0.25">
      <c r="A5560">
        <v>0.61</v>
      </c>
      <c r="B5560">
        <v>61.947000000000003</v>
      </c>
      <c r="D5560" s="1">
        <v>0.61099999999999999</v>
      </c>
      <c r="E5560" s="1">
        <v>75.085999999999999</v>
      </c>
    </row>
    <row r="5561" spans="1:5" x14ac:dyDescent="0.25">
      <c r="A5561">
        <v>0.61</v>
      </c>
      <c r="B5561">
        <v>61.87</v>
      </c>
      <c r="D5561" s="1">
        <v>0.61</v>
      </c>
      <c r="E5561" s="1">
        <v>75.039000000000001</v>
      </c>
    </row>
    <row r="5562" spans="1:5" x14ac:dyDescent="0.25">
      <c r="A5562">
        <v>0.61</v>
      </c>
      <c r="B5562">
        <v>61.823999999999998</v>
      </c>
      <c r="D5562" s="1">
        <v>0.61</v>
      </c>
      <c r="E5562" s="1">
        <v>74.977999999999994</v>
      </c>
    </row>
    <row r="5563" spans="1:5" x14ac:dyDescent="0.25">
      <c r="A5563">
        <v>0.61</v>
      </c>
      <c r="B5563">
        <v>61.762</v>
      </c>
      <c r="D5563" s="1">
        <v>0.61</v>
      </c>
      <c r="E5563" s="1">
        <v>74.900999999999996</v>
      </c>
    </row>
    <row r="5564" spans="1:5" x14ac:dyDescent="0.25">
      <c r="A5564">
        <v>0.60899999999999999</v>
      </c>
      <c r="B5564">
        <v>61.716000000000001</v>
      </c>
      <c r="D5564" s="1">
        <v>0.61</v>
      </c>
      <c r="E5564" s="1">
        <v>74.84</v>
      </c>
    </row>
    <row r="5565" spans="1:5" x14ac:dyDescent="0.25">
      <c r="A5565">
        <v>0.60899999999999999</v>
      </c>
      <c r="B5565">
        <v>61.655000000000001</v>
      </c>
      <c r="D5565" s="1">
        <v>0.60899999999999999</v>
      </c>
      <c r="E5565" s="1">
        <v>74.793999999999997</v>
      </c>
    </row>
    <row r="5566" spans="1:5" x14ac:dyDescent="0.25">
      <c r="A5566">
        <v>0.60899999999999999</v>
      </c>
      <c r="B5566">
        <v>61.578000000000003</v>
      </c>
      <c r="D5566" s="1">
        <v>0.60899999999999999</v>
      </c>
      <c r="E5566" s="1">
        <v>74.731999999999999</v>
      </c>
    </row>
    <row r="5567" spans="1:5" x14ac:dyDescent="0.25">
      <c r="A5567">
        <v>0.60899999999999999</v>
      </c>
      <c r="B5567">
        <v>61.517000000000003</v>
      </c>
      <c r="D5567" s="1">
        <v>0.60899999999999999</v>
      </c>
      <c r="E5567" s="1">
        <v>74.686000000000007</v>
      </c>
    </row>
    <row r="5568" spans="1:5" x14ac:dyDescent="0.25">
      <c r="A5568">
        <v>0.60799999999999998</v>
      </c>
      <c r="B5568">
        <v>61.454999999999998</v>
      </c>
      <c r="D5568" s="1">
        <v>0.60899999999999999</v>
      </c>
      <c r="E5568" s="1">
        <v>74.625</v>
      </c>
    </row>
    <row r="5569" spans="1:5" x14ac:dyDescent="0.25">
      <c r="A5569">
        <v>0.60799999999999998</v>
      </c>
      <c r="B5569">
        <v>61.393999999999998</v>
      </c>
      <c r="D5569" s="1">
        <v>0.60799999999999998</v>
      </c>
      <c r="E5569" s="1">
        <v>74.578999999999994</v>
      </c>
    </row>
    <row r="5570" spans="1:5" x14ac:dyDescent="0.25">
      <c r="A5570">
        <v>0.60799999999999998</v>
      </c>
      <c r="B5570">
        <v>61.332999999999998</v>
      </c>
      <c r="D5570" s="1">
        <v>0.60799999999999998</v>
      </c>
      <c r="E5570" s="1">
        <v>74.501999999999995</v>
      </c>
    </row>
    <row r="5571" spans="1:5" x14ac:dyDescent="0.25">
      <c r="A5571">
        <v>0.60799999999999998</v>
      </c>
      <c r="B5571">
        <v>61.256</v>
      </c>
      <c r="D5571" s="1">
        <v>0.60799999999999998</v>
      </c>
      <c r="E5571" s="1">
        <v>74.456000000000003</v>
      </c>
    </row>
    <row r="5572" spans="1:5" x14ac:dyDescent="0.25">
      <c r="A5572">
        <v>0.60699999999999998</v>
      </c>
      <c r="B5572">
        <v>61.194000000000003</v>
      </c>
      <c r="D5572" s="1">
        <v>0.60799999999999998</v>
      </c>
      <c r="E5572" s="1">
        <v>74.394999999999996</v>
      </c>
    </row>
    <row r="5573" spans="1:5" x14ac:dyDescent="0.25">
      <c r="A5573">
        <v>0.60699999999999998</v>
      </c>
      <c r="B5573">
        <v>61.133000000000003</v>
      </c>
      <c r="D5573" s="1">
        <v>0.60699999999999998</v>
      </c>
      <c r="E5573" s="1">
        <v>74.332999999999998</v>
      </c>
    </row>
    <row r="5574" spans="1:5" x14ac:dyDescent="0.25">
      <c r="A5574">
        <v>0.60699999999999998</v>
      </c>
      <c r="B5574">
        <v>61.072000000000003</v>
      </c>
      <c r="D5574" s="1">
        <v>0.60699999999999998</v>
      </c>
      <c r="E5574" s="1">
        <v>74.272000000000006</v>
      </c>
    </row>
    <row r="5575" spans="1:5" x14ac:dyDescent="0.25">
      <c r="A5575">
        <v>0.60699999999999998</v>
      </c>
      <c r="B5575">
        <v>61.01</v>
      </c>
      <c r="D5575" s="1">
        <v>0.60699999999999998</v>
      </c>
      <c r="E5575" s="1">
        <v>74.210999999999999</v>
      </c>
    </row>
    <row r="5576" spans="1:5" x14ac:dyDescent="0.25">
      <c r="A5576">
        <v>0.60599999999999998</v>
      </c>
      <c r="B5576">
        <v>60.948999999999998</v>
      </c>
      <c r="D5576" s="1">
        <v>0.60699999999999998</v>
      </c>
      <c r="E5576" s="1">
        <v>74.165000000000006</v>
      </c>
    </row>
    <row r="5577" spans="1:5" x14ac:dyDescent="0.25">
      <c r="A5577">
        <v>0.60599999999999998</v>
      </c>
      <c r="B5577">
        <v>60.902999999999999</v>
      </c>
      <c r="D5577" s="1">
        <v>0.60599999999999998</v>
      </c>
      <c r="E5577" s="1">
        <v>74.102999999999994</v>
      </c>
    </row>
    <row r="5578" spans="1:5" x14ac:dyDescent="0.25">
      <c r="A5578">
        <v>0.60599999999999998</v>
      </c>
      <c r="B5578">
        <v>60.826000000000001</v>
      </c>
      <c r="D5578" s="1">
        <v>0.60599999999999998</v>
      </c>
      <c r="E5578" s="1">
        <v>74.042000000000002</v>
      </c>
    </row>
    <row r="5579" spans="1:5" x14ac:dyDescent="0.25">
      <c r="A5579">
        <v>0.60599999999999998</v>
      </c>
      <c r="B5579">
        <v>60.765000000000001</v>
      </c>
      <c r="D5579" s="1">
        <v>0.60599999999999998</v>
      </c>
      <c r="E5579" s="1">
        <v>73.98</v>
      </c>
    </row>
    <row r="5580" spans="1:5" x14ac:dyDescent="0.25">
      <c r="A5580">
        <v>0.60499999999999998</v>
      </c>
      <c r="B5580">
        <v>60.703000000000003</v>
      </c>
      <c r="D5580" s="1">
        <v>0.60599999999999998</v>
      </c>
      <c r="E5580" s="1">
        <v>73.933999999999997</v>
      </c>
    </row>
    <row r="5581" spans="1:5" x14ac:dyDescent="0.25">
      <c r="A5581">
        <v>0.60499999999999998</v>
      </c>
      <c r="B5581">
        <v>60.642000000000003</v>
      </c>
      <c r="D5581" s="1">
        <v>0.60499999999999998</v>
      </c>
      <c r="E5581" s="1">
        <v>73.873000000000005</v>
      </c>
    </row>
    <row r="5582" spans="1:5" x14ac:dyDescent="0.25">
      <c r="A5582">
        <v>0.60499999999999998</v>
      </c>
      <c r="B5582">
        <v>60.564999999999998</v>
      </c>
      <c r="D5582" s="1">
        <v>0.60499999999999998</v>
      </c>
      <c r="E5582" s="1">
        <v>73.796000000000006</v>
      </c>
    </row>
    <row r="5583" spans="1:5" x14ac:dyDescent="0.25">
      <c r="A5583">
        <v>0.60499999999999998</v>
      </c>
      <c r="B5583">
        <v>60.503999999999998</v>
      </c>
      <c r="D5583" s="1">
        <v>0.60499999999999998</v>
      </c>
      <c r="E5583" s="1">
        <v>73.734999999999999</v>
      </c>
    </row>
    <row r="5584" spans="1:5" x14ac:dyDescent="0.25">
      <c r="A5584">
        <v>0.60399999999999998</v>
      </c>
      <c r="B5584">
        <v>60.457999999999998</v>
      </c>
      <c r="D5584" s="1">
        <v>0.60499999999999998</v>
      </c>
      <c r="E5584" s="1">
        <v>73.688999999999993</v>
      </c>
    </row>
    <row r="5585" spans="1:5" x14ac:dyDescent="0.25">
      <c r="A5585">
        <v>0.60399999999999998</v>
      </c>
      <c r="B5585">
        <v>60.396000000000001</v>
      </c>
      <c r="D5585" s="1">
        <v>0.60399999999999998</v>
      </c>
      <c r="E5585" s="1">
        <v>73.643000000000001</v>
      </c>
    </row>
    <row r="5586" spans="1:5" x14ac:dyDescent="0.25">
      <c r="A5586">
        <v>0.60399999999999998</v>
      </c>
      <c r="B5586">
        <v>60.319000000000003</v>
      </c>
      <c r="D5586" s="1">
        <v>0.60399999999999998</v>
      </c>
      <c r="E5586" s="1">
        <v>73.581000000000003</v>
      </c>
    </row>
    <row r="5587" spans="1:5" x14ac:dyDescent="0.25">
      <c r="A5587">
        <v>0.60399999999999998</v>
      </c>
      <c r="B5587">
        <v>60.258000000000003</v>
      </c>
      <c r="D5587" s="1">
        <v>0.60399999999999998</v>
      </c>
      <c r="E5587" s="1">
        <v>73.52</v>
      </c>
    </row>
    <row r="5588" spans="1:5" x14ac:dyDescent="0.25">
      <c r="A5588">
        <v>0.60299999999999998</v>
      </c>
      <c r="B5588">
        <v>60.197000000000003</v>
      </c>
      <c r="D5588" s="1">
        <v>0.60399999999999998</v>
      </c>
      <c r="E5588" s="1">
        <v>73.459000000000003</v>
      </c>
    </row>
    <row r="5589" spans="1:5" x14ac:dyDescent="0.25">
      <c r="A5589">
        <v>0.60299999999999998</v>
      </c>
      <c r="B5589">
        <v>60.134999999999998</v>
      </c>
      <c r="D5589" s="1">
        <v>0.60299999999999998</v>
      </c>
      <c r="E5589" s="1">
        <v>73.397000000000006</v>
      </c>
    </row>
    <row r="5590" spans="1:5" x14ac:dyDescent="0.25">
      <c r="A5590">
        <v>0.60299999999999998</v>
      </c>
      <c r="B5590">
        <v>60.058999999999997</v>
      </c>
      <c r="D5590" s="1">
        <v>0.60299999999999998</v>
      </c>
      <c r="E5590" s="1">
        <v>73.335999999999999</v>
      </c>
    </row>
    <row r="5591" spans="1:5" x14ac:dyDescent="0.25">
      <c r="A5591">
        <v>0.60299999999999998</v>
      </c>
      <c r="B5591">
        <v>60.012999999999998</v>
      </c>
      <c r="D5591" s="1">
        <v>0.60299999999999998</v>
      </c>
      <c r="E5591" s="1">
        <v>73.274000000000001</v>
      </c>
    </row>
    <row r="5592" spans="1:5" x14ac:dyDescent="0.25">
      <c r="A5592">
        <v>0.60199999999999998</v>
      </c>
      <c r="B5592">
        <v>59.951000000000001</v>
      </c>
      <c r="D5592" s="1">
        <v>0.60299999999999998</v>
      </c>
      <c r="E5592" s="1">
        <v>73.227999999999994</v>
      </c>
    </row>
    <row r="5593" spans="1:5" x14ac:dyDescent="0.25">
      <c r="A5593">
        <v>0.60199999999999998</v>
      </c>
      <c r="B5593">
        <v>59.905000000000001</v>
      </c>
      <c r="D5593" s="1">
        <v>0.60199999999999998</v>
      </c>
      <c r="E5593" s="1">
        <v>73.167000000000002</v>
      </c>
    </row>
    <row r="5594" spans="1:5" x14ac:dyDescent="0.25">
      <c r="A5594">
        <v>0.60199999999999998</v>
      </c>
      <c r="B5594">
        <v>59.813000000000002</v>
      </c>
      <c r="D5594" s="1">
        <v>0.60199999999999998</v>
      </c>
      <c r="E5594" s="1">
        <v>73.120999999999995</v>
      </c>
    </row>
    <row r="5595" spans="1:5" x14ac:dyDescent="0.25">
      <c r="A5595">
        <v>0.60199999999999998</v>
      </c>
      <c r="B5595">
        <v>59.767000000000003</v>
      </c>
      <c r="D5595" s="1">
        <v>0.60199999999999998</v>
      </c>
      <c r="E5595" s="1">
        <v>73.058999999999997</v>
      </c>
    </row>
    <row r="5596" spans="1:5" x14ac:dyDescent="0.25">
      <c r="A5596">
        <v>0.60099999999999998</v>
      </c>
      <c r="B5596">
        <v>59.706000000000003</v>
      </c>
      <c r="D5596" s="1">
        <v>0.60199999999999998</v>
      </c>
      <c r="E5596" s="1">
        <v>72.998000000000005</v>
      </c>
    </row>
    <row r="5597" spans="1:5" x14ac:dyDescent="0.25">
      <c r="A5597">
        <v>0.60099999999999998</v>
      </c>
      <c r="B5597">
        <v>59.628999999999998</v>
      </c>
      <c r="D5597" s="1">
        <v>0.60099999999999998</v>
      </c>
      <c r="E5597" s="1">
        <v>72.936999999999998</v>
      </c>
    </row>
    <row r="5598" spans="1:5" x14ac:dyDescent="0.25">
      <c r="A5598">
        <v>0.60099999999999998</v>
      </c>
      <c r="B5598">
        <v>59.582999999999998</v>
      </c>
      <c r="D5598" s="1">
        <v>0.60099999999999998</v>
      </c>
      <c r="E5598" s="1">
        <v>72.875</v>
      </c>
    </row>
    <row r="5599" spans="1:5" x14ac:dyDescent="0.25">
      <c r="A5599">
        <v>0.60099999999999998</v>
      </c>
      <c r="B5599">
        <v>59.491</v>
      </c>
      <c r="D5599" s="1">
        <v>0.60099999999999998</v>
      </c>
      <c r="E5599" s="1">
        <v>72.813999999999993</v>
      </c>
    </row>
    <row r="5600" spans="1:5" x14ac:dyDescent="0.25">
      <c r="A5600">
        <v>0.6</v>
      </c>
      <c r="B5600">
        <v>59.429000000000002</v>
      </c>
      <c r="D5600" s="1">
        <v>0.60099999999999998</v>
      </c>
      <c r="E5600" s="1">
        <v>72.768000000000001</v>
      </c>
    </row>
    <row r="5601" spans="1:5" x14ac:dyDescent="0.25">
      <c r="A5601">
        <v>0.6</v>
      </c>
      <c r="B5601">
        <v>59.383000000000003</v>
      </c>
      <c r="D5601" s="1">
        <v>0.6</v>
      </c>
      <c r="E5601" s="1">
        <v>72.706000000000003</v>
      </c>
    </row>
    <row r="5602" spans="1:5" x14ac:dyDescent="0.25">
      <c r="A5602">
        <v>0.6</v>
      </c>
      <c r="B5602">
        <v>59.322000000000003</v>
      </c>
      <c r="D5602" s="1">
        <v>0.6</v>
      </c>
      <c r="E5602" s="1">
        <v>72.644999999999996</v>
      </c>
    </row>
    <row r="5603" spans="1:5" x14ac:dyDescent="0.25">
      <c r="A5603">
        <v>0.6</v>
      </c>
      <c r="B5603">
        <v>59.26</v>
      </c>
      <c r="D5603" s="1">
        <v>0.6</v>
      </c>
      <c r="E5603" s="1">
        <v>72.599000000000004</v>
      </c>
    </row>
    <row r="5604" spans="1:5" x14ac:dyDescent="0.25">
      <c r="A5604">
        <v>0.59899999999999998</v>
      </c>
      <c r="B5604">
        <v>59.183999999999997</v>
      </c>
      <c r="D5604" s="1">
        <v>0.6</v>
      </c>
      <c r="E5604" s="1">
        <v>72.537999999999997</v>
      </c>
    </row>
    <row r="5605" spans="1:5" x14ac:dyDescent="0.25">
      <c r="A5605">
        <v>0.59899999999999998</v>
      </c>
      <c r="B5605">
        <v>59.122</v>
      </c>
      <c r="D5605" s="1">
        <v>0.59899999999999998</v>
      </c>
      <c r="E5605" s="1">
        <v>72.475999999999999</v>
      </c>
    </row>
    <row r="5606" spans="1:5" x14ac:dyDescent="0.25">
      <c r="A5606">
        <v>0.59899999999999998</v>
      </c>
      <c r="B5606">
        <v>59.061</v>
      </c>
      <c r="D5606" s="1">
        <v>0.59899999999999998</v>
      </c>
      <c r="E5606" s="1">
        <v>72.430000000000007</v>
      </c>
    </row>
    <row r="5607" spans="1:5" x14ac:dyDescent="0.25">
      <c r="A5607">
        <v>0.59899999999999998</v>
      </c>
      <c r="B5607">
        <v>58.999000000000002</v>
      </c>
      <c r="D5607" s="1">
        <v>0.59899999999999998</v>
      </c>
      <c r="E5607" s="1">
        <v>72.352999999999994</v>
      </c>
    </row>
    <row r="5608" spans="1:5" x14ac:dyDescent="0.25">
      <c r="A5608">
        <v>0.59799999999999998</v>
      </c>
      <c r="B5608">
        <v>58.953000000000003</v>
      </c>
      <c r="D5608" s="1">
        <v>0.59899999999999998</v>
      </c>
      <c r="E5608" s="1">
        <v>72.307000000000002</v>
      </c>
    </row>
    <row r="5609" spans="1:5" x14ac:dyDescent="0.25">
      <c r="A5609">
        <v>0.59799999999999998</v>
      </c>
      <c r="B5609">
        <v>58.892000000000003</v>
      </c>
      <c r="D5609" s="1">
        <v>0.59799999999999998</v>
      </c>
      <c r="E5609" s="1">
        <v>72.245999999999995</v>
      </c>
    </row>
    <row r="5610" spans="1:5" x14ac:dyDescent="0.25">
      <c r="A5610">
        <v>0.59799999999999998</v>
      </c>
      <c r="B5610">
        <v>58.814999999999998</v>
      </c>
      <c r="D5610" s="1">
        <v>0.59799999999999998</v>
      </c>
      <c r="E5610" s="1">
        <v>72.185000000000002</v>
      </c>
    </row>
    <row r="5611" spans="1:5" x14ac:dyDescent="0.25">
      <c r="A5611">
        <v>0.59799999999999998</v>
      </c>
      <c r="B5611">
        <v>58.753999999999998</v>
      </c>
      <c r="D5611" s="1">
        <v>0.59799999999999998</v>
      </c>
      <c r="E5611" s="1">
        <v>72.138000000000005</v>
      </c>
    </row>
    <row r="5612" spans="1:5" x14ac:dyDescent="0.25">
      <c r="A5612">
        <v>0.59699999999999998</v>
      </c>
      <c r="B5612">
        <v>58.707999999999998</v>
      </c>
      <c r="D5612" s="1">
        <v>0.59799999999999998</v>
      </c>
      <c r="E5612" s="1">
        <v>72.076999999999998</v>
      </c>
    </row>
    <row r="5613" spans="1:5" x14ac:dyDescent="0.25">
      <c r="A5613">
        <v>0.59699999999999998</v>
      </c>
      <c r="B5613">
        <v>58.631</v>
      </c>
      <c r="D5613" s="1">
        <v>0.59699999999999998</v>
      </c>
      <c r="E5613" s="1">
        <v>72.031000000000006</v>
      </c>
    </row>
    <row r="5614" spans="1:5" x14ac:dyDescent="0.25">
      <c r="A5614">
        <v>0.59699999999999998</v>
      </c>
      <c r="B5614">
        <v>58.57</v>
      </c>
      <c r="D5614" s="1">
        <v>0.59699999999999998</v>
      </c>
      <c r="E5614" s="1">
        <v>71.97</v>
      </c>
    </row>
    <row r="5615" spans="1:5" x14ac:dyDescent="0.25">
      <c r="A5615">
        <v>0.59699999999999998</v>
      </c>
      <c r="B5615">
        <v>58.508000000000003</v>
      </c>
      <c r="D5615" s="1">
        <v>0.59699999999999998</v>
      </c>
      <c r="E5615" s="1">
        <v>71.893000000000001</v>
      </c>
    </row>
    <row r="5616" spans="1:5" x14ac:dyDescent="0.25">
      <c r="A5616">
        <v>0.59599999999999997</v>
      </c>
      <c r="B5616">
        <v>58.447000000000003</v>
      </c>
      <c r="D5616" s="1">
        <v>0.59699999999999998</v>
      </c>
      <c r="E5616" s="1">
        <v>71.846999999999994</v>
      </c>
    </row>
    <row r="5617" spans="1:5" x14ac:dyDescent="0.25">
      <c r="A5617">
        <v>0.59599999999999997</v>
      </c>
      <c r="B5617">
        <v>58.384999999999998</v>
      </c>
      <c r="D5617" s="1">
        <v>0.59599999999999997</v>
      </c>
      <c r="E5617" s="1">
        <v>71.784999999999997</v>
      </c>
    </row>
    <row r="5618" spans="1:5" x14ac:dyDescent="0.25">
      <c r="A5618">
        <v>0.59599999999999997</v>
      </c>
      <c r="B5618">
        <v>58.323999999999998</v>
      </c>
      <c r="D5618" s="1">
        <v>0.59599999999999997</v>
      </c>
      <c r="E5618" s="1">
        <v>71.739000000000004</v>
      </c>
    </row>
    <row r="5619" spans="1:5" x14ac:dyDescent="0.25">
      <c r="A5619">
        <v>0.59599999999999997</v>
      </c>
      <c r="B5619">
        <v>58.262999999999998</v>
      </c>
      <c r="D5619" s="1">
        <v>0.59599999999999997</v>
      </c>
      <c r="E5619" s="1">
        <v>71.677999999999997</v>
      </c>
    </row>
    <row r="5620" spans="1:5" x14ac:dyDescent="0.25">
      <c r="A5620">
        <v>0.59499999999999997</v>
      </c>
      <c r="B5620">
        <v>58.201000000000001</v>
      </c>
      <c r="D5620" s="1">
        <v>0.59599999999999997</v>
      </c>
      <c r="E5620" s="1">
        <v>71.617000000000004</v>
      </c>
    </row>
    <row r="5621" spans="1:5" x14ac:dyDescent="0.25">
      <c r="A5621">
        <v>0.59499999999999997</v>
      </c>
      <c r="B5621">
        <v>58.14</v>
      </c>
      <c r="D5621" s="1">
        <v>0.59499999999999997</v>
      </c>
      <c r="E5621" s="1">
        <v>71.570999999999998</v>
      </c>
    </row>
    <row r="5622" spans="1:5" x14ac:dyDescent="0.25">
      <c r="A5622">
        <v>0.59499999999999997</v>
      </c>
      <c r="B5622">
        <v>58.063000000000002</v>
      </c>
      <c r="D5622" s="1">
        <v>0.59499999999999997</v>
      </c>
      <c r="E5622" s="1">
        <v>71.494</v>
      </c>
    </row>
    <row r="5623" spans="1:5" x14ac:dyDescent="0.25">
      <c r="A5623">
        <v>0.59499999999999997</v>
      </c>
      <c r="B5623">
        <v>58.002000000000002</v>
      </c>
      <c r="D5623" s="1">
        <v>0.59499999999999997</v>
      </c>
      <c r="E5623" s="1">
        <v>71.432000000000002</v>
      </c>
    </row>
    <row r="5624" spans="1:5" x14ac:dyDescent="0.25">
      <c r="A5624">
        <v>0.59399999999999997</v>
      </c>
      <c r="B5624">
        <v>57.94</v>
      </c>
      <c r="D5624" s="1">
        <v>0.59499999999999997</v>
      </c>
      <c r="E5624" s="1">
        <v>71.385999999999996</v>
      </c>
    </row>
    <row r="5625" spans="1:5" x14ac:dyDescent="0.25">
      <c r="A5625">
        <v>0.59399999999999997</v>
      </c>
      <c r="B5625">
        <v>57.878999999999998</v>
      </c>
      <c r="D5625" s="1">
        <v>0.59399999999999997</v>
      </c>
      <c r="E5625" s="1">
        <v>71.325000000000003</v>
      </c>
    </row>
    <row r="5626" spans="1:5" x14ac:dyDescent="0.25">
      <c r="A5626">
        <v>0.59399999999999997</v>
      </c>
      <c r="B5626">
        <v>57.817999999999998</v>
      </c>
      <c r="D5626" s="1">
        <v>0.59399999999999997</v>
      </c>
      <c r="E5626" s="1">
        <v>71.263999999999996</v>
      </c>
    </row>
    <row r="5627" spans="1:5" x14ac:dyDescent="0.25">
      <c r="A5627">
        <v>0.59399999999999997</v>
      </c>
      <c r="B5627">
        <v>57.756</v>
      </c>
      <c r="D5627" s="1">
        <v>0.59399999999999997</v>
      </c>
      <c r="E5627" s="1">
        <v>71.218000000000004</v>
      </c>
    </row>
    <row r="5628" spans="1:5" x14ac:dyDescent="0.25">
      <c r="A5628">
        <v>0.59299999999999997</v>
      </c>
      <c r="B5628">
        <v>57.695</v>
      </c>
      <c r="D5628" s="1">
        <v>0.59399999999999997</v>
      </c>
      <c r="E5628" s="1">
        <v>71.156000000000006</v>
      </c>
    </row>
    <row r="5629" spans="1:5" x14ac:dyDescent="0.25">
      <c r="A5629">
        <v>0.59299999999999997</v>
      </c>
      <c r="B5629">
        <v>57.633000000000003</v>
      </c>
      <c r="D5629" s="1">
        <v>0.59299999999999997</v>
      </c>
      <c r="E5629" s="1">
        <v>71.094999999999999</v>
      </c>
    </row>
    <row r="5630" spans="1:5" x14ac:dyDescent="0.25">
      <c r="A5630">
        <v>0.59299999999999997</v>
      </c>
      <c r="B5630">
        <v>57.572000000000003</v>
      </c>
      <c r="D5630" s="1">
        <v>0.59299999999999997</v>
      </c>
      <c r="E5630" s="1">
        <v>71.033000000000001</v>
      </c>
    </row>
    <row r="5631" spans="1:5" x14ac:dyDescent="0.25">
      <c r="A5631">
        <v>0.59299999999999997</v>
      </c>
      <c r="B5631">
        <v>57.494999999999997</v>
      </c>
      <c r="D5631" s="1">
        <v>0.59299999999999997</v>
      </c>
      <c r="E5631" s="1">
        <v>70.971999999999994</v>
      </c>
    </row>
    <row r="5632" spans="1:5" x14ac:dyDescent="0.25">
      <c r="A5632">
        <v>0.59199999999999997</v>
      </c>
      <c r="B5632">
        <v>57.448999999999998</v>
      </c>
      <c r="D5632" s="1">
        <v>0.59299999999999997</v>
      </c>
      <c r="E5632" s="1">
        <v>70.926000000000002</v>
      </c>
    </row>
    <row r="5633" spans="1:5" x14ac:dyDescent="0.25">
      <c r="A5633">
        <v>0.59199999999999997</v>
      </c>
      <c r="B5633">
        <v>57.372</v>
      </c>
      <c r="D5633" s="1">
        <v>0.59199999999999997</v>
      </c>
      <c r="E5633" s="1">
        <v>70.88</v>
      </c>
    </row>
    <row r="5634" spans="1:5" x14ac:dyDescent="0.25">
      <c r="A5634">
        <v>0.59199999999999997</v>
      </c>
      <c r="B5634">
        <v>57.311</v>
      </c>
      <c r="D5634" s="1">
        <v>0.59199999999999997</v>
      </c>
      <c r="E5634" s="1">
        <v>70.817999999999998</v>
      </c>
    </row>
    <row r="5635" spans="1:5" x14ac:dyDescent="0.25">
      <c r="A5635">
        <v>0.59199999999999997</v>
      </c>
      <c r="B5635">
        <v>57.25</v>
      </c>
      <c r="D5635" s="1">
        <v>0.59199999999999997</v>
      </c>
      <c r="E5635" s="1">
        <v>70.757000000000005</v>
      </c>
    </row>
    <row r="5636" spans="1:5" x14ac:dyDescent="0.25">
      <c r="A5636">
        <v>0.59099999999999997</v>
      </c>
      <c r="B5636">
        <v>57.188000000000002</v>
      </c>
      <c r="D5636" s="1">
        <v>0.59199999999999997</v>
      </c>
      <c r="E5636" s="1">
        <v>70.710999999999999</v>
      </c>
    </row>
    <row r="5637" spans="1:5" x14ac:dyDescent="0.25">
      <c r="A5637">
        <v>0.59099999999999997</v>
      </c>
      <c r="B5637">
        <v>57.127000000000002</v>
      </c>
      <c r="D5637" s="1">
        <v>0.59099999999999997</v>
      </c>
      <c r="E5637" s="1">
        <v>70.665000000000006</v>
      </c>
    </row>
    <row r="5638" spans="1:5" x14ac:dyDescent="0.25">
      <c r="A5638">
        <v>0.59099999999999997</v>
      </c>
      <c r="B5638">
        <v>57.064999999999998</v>
      </c>
      <c r="D5638" s="1">
        <v>0.59099999999999997</v>
      </c>
      <c r="E5638" s="1">
        <v>70.587999999999994</v>
      </c>
    </row>
    <row r="5639" spans="1:5" x14ac:dyDescent="0.25">
      <c r="A5639">
        <v>0.59099999999999997</v>
      </c>
      <c r="B5639">
        <v>57.003999999999998</v>
      </c>
      <c r="D5639" s="1">
        <v>0.59099999999999997</v>
      </c>
      <c r="E5639" s="1">
        <v>70.527000000000001</v>
      </c>
    </row>
    <row r="5640" spans="1:5" x14ac:dyDescent="0.25">
      <c r="A5640">
        <v>0.59</v>
      </c>
      <c r="B5640">
        <v>56.942999999999998</v>
      </c>
      <c r="D5640" s="1">
        <v>0.59099999999999997</v>
      </c>
      <c r="E5640" s="1">
        <v>70.480999999999995</v>
      </c>
    </row>
    <row r="5641" spans="1:5" x14ac:dyDescent="0.25">
      <c r="A5641">
        <v>0.59</v>
      </c>
      <c r="B5641">
        <v>56.881</v>
      </c>
      <c r="D5641" s="1">
        <v>0.59</v>
      </c>
      <c r="E5641" s="1">
        <v>70.403999999999996</v>
      </c>
    </row>
    <row r="5642" spans="1:5" x14ac:dyDescent="0.25">
      <c r="A5642">
        <v>0.59</v>
      </c>
      <c r="B5642">
        <v>56.82</v>
      </c>
      <c r="D5642" s="1">
        <v>0.59</v>
      </c>
      <c r="E5642" s="1">
        <v>70.358000000000004</v>
      </c>
    </row>
    <row r="5643" spans="1:5" x14ac:dyDescent="0.25">
      <c r="A5643">
        <v>0.59</v>
      </c>
      <c r="B5643">
        <v>56.743000000000002</v>
      </c>
      <c r="D5643" s="1">
        <v>0.59</v>
      </c>
      <c r="E5643" s="1">
        <v>70.296999999999997</v>
      </c>
    </row>
    <row r="5644" spans="1:5" x14ac:dyDescent="0.25">
      <c r="A5644">
        <v>0.58899999999999997</v>
      </c>
      <c r="B5644">
        <v>56.697000000000003</v>
      </c>
      <c r="D5644" s="1">
        <v>0.59</v>
      </c>
      <c r="E5644" s="1">
        <v>70.25</v>
      </c>
    </row>
    <row r="5645" spans="1:5" x14ac:dyDescent="0.25">
      <c r="A5645">
        <v>0.58899999999999997</v>
      </c>
      <c r="B5645">
        <v>56.636000000000003</v>
      </c>
      <c r="D5645" s="1">
        <v>0.58899999999999997</v>
      </c>
      <c r="E5645" s="1">
        <v>70.188999999999993</v>
      </c>
    </row>
    <row r="5646" spans="1:5" x14ac:dyDescent="0.25">
      <c r="A5646">
        <v>0.58899999999999997</v>
      </c>
      <c r="B5646">
        <v>56.558999999999997</v>
      </c>
      <c r="D5646" s="1">
        <v>0.58899999999999997</v>
      </c>
      <c r="E5646" s="1">
        <v>70.111999999999995</v>
      </c>
    </row>
    <row r="5647" spans="1:5" x14ac:dyDescent="0.25">
      <c r="A5647">
        <v>0.58899999999999997</v>
      </c>
      <c r="B5647">
        <v>56.512999999999998</v>
      </c>
      <c r="D5647" s="1">
        <v>0.58899999999999997</v>
      </c>
      <c r="E5647" s="1">
        <v>70.066000000000003</v>
      </c>
    </row>
    <row r="5648" spans="1:5" x14ac:dyDescent="0.25">
      <c r="A5648">
        <v>0.58799999999999997</v>
      </c>
      <c r="B5648">
        <v>56.451000000000001</v>
      </c>
      <c r="D5648" s="1">
        <v>0.58899999999999997</v>
      </c>
      <c r="E5648" s="1">
        <v>70.02</v>
      </c>
    </row>
    <row r="5649" spans="1:5" x14ac:dyDescent="0.25">
      <c r="A5649">
        <v>0.58799999999999997</v>
      </c>
      <c r="B5649">
        <v>56.39</v>
      </c>
      <c r="D5649" s="1">
        <v>0.58799999999999997</v>
      </c>
      <c r="E5649" s="1">
        <v>69.959000000000003</v>
      </c>
    </row>
    <row r="5650" spans="1:5" x14ac:dyDescent="0.25">
      <c r="A5650">
        <v>0.58799999999999997</v>
      </c>
      <c r="B5650">
        <v>56.329000000000001</v>
      </c>
      <c r="D5650" s="1">
        <v>0.58799999999999997</v>
      </c>
      <c r="E5650" s="1">
        <v>69.897000000000006</v>
      </c>
    </row>
    <row r="5651" spans="1:5" x14ac:dyDescent="0.25">
      <c r="A5651">
        <v>0.58799999999999997</v>
      </c>
      <c r="B5651">
        <v>56.267000000000003</v>
      </c>
      <c r="D5651" s="1">
        <v>0.58799999999999997</v>
      </c>
      <c r="E5651" s="1">
        <v>69.835999999999999</v>
      </c>
    </row>
    <row r="5652" spans="1:5" x14ac:dyDescent="0.25">
      <c r="A5652">
        <v>0.58699999999999997</v>
      </c>
      <c r="B5652">
        <v>56.206000000000003</v>
      </c>
      <c r="D5652" s="1">
        <v>0.58799999999999997</v>
      </c>
      <c r="E5652" s="1">
        <v>69.790000000000006</v>
      </c>
    </row>
    <row r="5653" spans="1:5" x14ac:dyDescent="0.25">
      <c r="A5653">
        <v>0.58699999999999997</v>
      </c>
      <c r="B5653">
        <v>56.143999999999998</v>
      </c>
      <c r="D5653" s="1">
        <v>0.58699999999999997</v>
      </c>
      <c r="E5653" s="1">
        <v>69.728999999999999</v>
      </c>
    </row>
    <row r="5654" spans="1:5" x14ac:dyDescent="0.25">
      <c r="A5654">
        <v>0.58699999999999997</v>
      </c>
      <c r="B5654">
        <v>56.067999999999998</v>
      </c>
      <c r="D5654" s="1">
        <v>0.58699999999999997</v>
      </c>
      <c r="E5654" s="1">
        <v>69.667000000000002</v>
      </c>
    </row>
    <row r="5655" spans="1:5" x14ac:dyDescent="0.25">
      <c r="A5655">
        <v>0.58699999999999997</v>
      </c>
      <c r="B5655">
        <v>56.006</v>
      </c>
      <c r="D5655" s="1">
        <v>0.58699999999999997</v>
      </c>
      <c r="E5655" s="1">
        <v>69.620999999999995</v>
      </c>
    </row>
    <row r="5656" spans="1:5" x14ac:dyDescent="0.25">
      <c r="A5656">
        <v>0.58599999999999997</v>
      </c>
      <c r="B5656">
        <v>55.96</v>
      </c>
      <c r="D5656" s="1">
        <v>0.58699999999999997</v>
      </c>
      <c r="E5656" s="1">
        <v>69.575000000000003</v>
      </c>
    </row>
    <row r="5657" spans="1:5" x14ac:dyDescent="0.25">
      <c r="A5657">
        <v>0.58599999999999997</v>
      </c>
      <c r="B5657">
        <v>55.899000000000001</v>
      </c>
      <c r="D5657" s="1">
        <v>0.58599999999999997</v>
      </c>
      <c r="E5657" s="1">
        <v>69.513999999999996</v>
      </c>
    </row>
    <row r="5658" spans="1:5" x14ac:dyDescent="0.25">
      <c r="A5658">
        <v>0.58599999999999997</v>
      </c>
      <c r="B5658">
        <v>55.822000000000003</v>
      </c>
      <c r="D5658" s="1">
        <v>0.58599999999999997</v>
      </c>
      <c r="E5658" s="1">
        <v>69.436999999999998</v>
      </c>
    </row>
    <row r="5659" spans="1:5" x14ac:dyDescent="0.25">
      <c r="A5659">
        <v>0.58599999999999997</v>
      </c>
      <c r="B5659">
        <v>55.744999999999997</v>
      </c>
      <c r="D5659" s="1">
        <v>0.58599999999999997</v>
      </c>
      <c r="E5659" s="1">
        <v>69.391000000000005</v>
      </c>
    </row>
    <row r="5660" spans="1:5" x14ac:dyDescent="0.25">
      <c r="A5660">
        <v>0.58499999999999996</v>
      </c>
      <c r="B5660">
        <v>55.698999999999998</v>
      </c>
      <c r="D5660" s="1">
        <v>0.58599999999999997</v>
      </c>
      <c r="E5660" s="1">
        <v>69.33</v>
      </c>
    </row>
    <row r="5661" spans="1:5" x14ac:dyDescent="0.25">
      <c r="A5661">
        <v>0.58499999999999996</v>
      </c>
      <c r="B5661">
        <v>55.637999999999998</v>
      </c>
      <c r="D5661" s="1">
        <v>0.58499999999999996</v>
      </c>
      <c r="E5661" s="1">
        <v>69.268000000000001</v>
      </c>
    </row>
    <row r="5662" spans="1:5" x14ac:dyDescent="0.25">
      <c r="A5662">
        <v>0.58499999999999996</v>
      </c>
      <c r="B5662">
        <v>55.561</v>
      </c>
      <c r="D5662" s="1">
        <v>0.58499999999999996</v>
      </c>
      <c r="E5662" s="1">
        <v>69.206999999999994</v>
      </c>
    </row>
    <row r="5663" spans="1:5" x14ac:dyDescent="0.25">
      <c r="A5663">
        <v>0.58499999999999996</v>
      </c>
      <c r="B5663">
        <v>55.515000000000001</v>
      </c>
      <c r="D5663" s="1">
        <v>0.58499999999999996</v>
      </c>
      <c r="E5663" s="1">
        <v>69.161000000000001</v>
      </c>
    </row>
    <row r="5664" spans="1:5" x14ac:dyDescent="0.25">
      <c r="A5664">
        <v>0.58399999999999996</v>
      </c>
      <c r="B5664">
        <v>55.454000000000001</v>
      </c>
      <c r="D5664" s="1">
        <v>0.58499999999999996</v>
      </c>
      <c r="E5664" s="1">
        <v>69.099000000000004</v>
      </c>
    </row>
    <row r="5665" spans="1:5" x14ac:dyDescent="0.25">
      <c r="A5665">
        <v>0.58399999999999996</v>
      </c>
      <c r="B5665">
        <v>55.392000000000003</v>
      </c>
      <c r="D5665" s="1">
        <v>0.58399999999999996</v>
      </c>
      <c r="E5665" s="1">
        <v>69.037999999999997</v>
      </c>
    </row>
    <row r="5666" spans="1:5" x14ac:dyDescent="0.25">
      <c r="A5666">
        <v>0.58399999999999996</v>
      </c>
      <c r="B5666">
        <v>55.331000000000003</v>
      </c>
      <c r="D5666" s="1">
        <v>0.58399999999999996</v>
      </c>
      <c r="E5666" s="1">
        <v>68.992000000000004</v>
      </c>
    </row>
    <row r="5667" spans="1:5" x14ac:dyDescent="0.25">
      <c r="A5667">
        <v>0.58399999999999996</v>
      </c>
      <c r="B5667">
        <v>55.27</v>
      </c>
      <c r="D5667" s="1">
        <v>0.58399999999999996</v>
      </c>
      <c r="E5667" s="1">
        <v>68.930000000000007</v>
      </c>
    </row>
    <row r="5668" spans="1:5" x14ac:dyDescent="0.25">
      <c r="A5668">
        <v>0.58299999999999996</v>
      </c>
      <c r="B5668">
        <v>55.207999999999998</v>
      </c>
      <c r="D5668" s="1">
        <v>0.58399999999999996</v>
      </c>
      <c r="E5668" s="1">
        <v>68.869</v>
      </c>
    </row>
    <row r="5669" spans="1:5" x14ac:dyDescent="0.25">
      <c r="A5669">
        <v>0.58299999999999996</v>
      </c>
      <c r="B5669">
        <v>55.131</v>
      </c>
      <c r="D5669" s="1">
        <v>0.58299999999999996</v>
      </c>
      <c r="E5669" s="1">
        <v>68.822999999999993</v>
      </c>
    </row>
    <row r="5670" spans="1:5" x14ac:dyDescent="0.25">
      <c r="A5670">
        <v>0.58299999999999996</v>
      </c>
      <c r="B5670">
        <v>55.07</v>
      </c>
      <c r="D5670" s="1">
        <v>0.58299999999999996</v>
      </c>
      <c r="E5670" s="1">
        <v>68.762</v>
      </c>
    </row>
    <row r="5671" spans="1:5" x14ac:dyDescent="0.25">
      <c r="A5671">
        <v>0.58299999999999996</v>
      </c>
      <c r="B5671">
        <v>55.024000000000001</v>
      </c>
      <c r="D5671" s="1">
        <v>0.58299999999999996</v>
      </c>
      <c r="E5671" s="1">
        <v>68.715999999999994</v>
      </c>
    </row>
    <row r="5672" spans="1:5" x14ac:dyDescent="0.25">
      <c r="A5672">
        <v>0.58199999999999996</v>
      </c>
      <c r="B5672">
        <v>54.978000000000002</v>
      </c>
      <c r="D5672" s="1">
        <v>0.58299999999999996</v>
      </c>
      <c r="E5672" s="1">
        <v>68.653999999999996</v>
      </c>
    </row>
    <row r="5673" spans="1:5" x14ac:dyDescent="0.25">
      <c r="A5673">
        <v>0.58199999999999996</v>
      </c>
      <c r="B5673">
        <v>54.901000000000003</v>
      </c>
      <c r="D5673" s="1">
        <v>0.58199999999999996</v>
      </c>
      <c r="E5673" s="1">
        <v>68.608000000000004</v>
      </c>
    </row>
    <row r="5674" spans="1:5" x14ac:dyDescent="0.25">
      <c r="A5674">
        <v>0.58199999999999996</v>
      </c>
      <c r="B5674">
        <v>54.84</v>
      </c>
      <c r="D5674" s="1">
        <v>0.58199999999999996</v>
      </c>
      <c r="E5674" s="1">
        <v>68.531000000000006</v>
      </c>
    </row>
    <row r="5675" spans="1:5" x14ac:dyDescent="0.25">
      <c r="A5675">
        <v>0.58199999999999996</v>
      </c>
      <c r="B5675">
        <v>54.777999999999999</v>
      </c>
      <c r="D5675" s="1">
        <v>0.58199999999999996</v>
      </c>
      <c r="E5675" s="1">
        <v>68.484999999999999</v>
      </c>
    </row>
    <row r="5676" spans="1:5" x14ac:dyDescent="0.25">
      <c r="A5676">
        <v>0.58099999999999996</v>
      </c>
      <c r="B5676">
        <v>54.716999999999999</v>
      </c>
      <c r="D5676" s="1">
        <v>0.58199999999999996</v>
      </c>
      <c r="E5676" s="1">
        <v>68.424000000000007</v>
      </c>
    </row>
    <row r="5677" spans="1:5" x14ac:dyDescent="0.25">
      <c r="A5677">
        <v>0.58099999999999996</v>
      </c>
      <c r="B5677">
        <v>54.655999999999999</v>
      </c>
      <c r="D5677" s="1">
        <v>0.58099999999999996</v>
      </c>
      <c r="E5677" s="1">
        <v>68.363</v>
      </c>
    </row>
    <row r="5678" spans="1:5" x14ac:dyDescent="0.25">
      <c r="A5678">
        <v>0.58099999999999996</v>
      </c>
      <c r="B5678">
        <v>54.579000000000001</v>
      </c>
      <c r="D5678" s="1">
        <v>0.58099999999999996</v>
      </c>
      <c r="E5678" s="1">
        <v>68.301000000000002</v>
      </c>
    </row>
    <row r="5679" spans="1:5" x14ac:dyDescent="0.25">
      <c r="A5679">
        <v>0.58099999999999996</v>
      </c>
      <c r="B5679">
        <v>54.517000000000003</v>
      </c>
      <c r="D5679" s="1">
        <v>0.58099999999999996</v>
      </c>
      <c r="E5679" s="1">
        <v>68.239999999999995</v>
      </c>
    </row>
    <row r="5680" spans="1:5" x14ac:dyDescent="0.25">
      <c r="A5680">
        <v>0.57999999999999996</v>
      </c>
      <c r="B5680">
        <v>54.470999999999997</v>
      </c>
      <c r="D5680" s="1">
        <v>0.58099999999999996</v>
      </c>
      <c r="E5680" s="1">
        <v>68.194000000000003</v>
      </c>
    </row>
    <row r="5681" spans="1:5" x14ac:dyDescent="0.25">
      <c r="A5681">
        <v>0.57999999999999996</v>
      </c>
      <c r="B5681">
        <v>54.41</v>
      </c>
      <c r="D5681" s="1">
        <v>0.57999999999999996</v>
      </c>
      <c r="E5681" s="1">
        <v>68.132000000000005</v>
      </c>
    </row>
    <row r="5682" spans="1:5" x14ac:dyDescent="0.25">
      <c r="A5682">
        <v>0.57999999999999996</v>
      </c>
      <c r="B5682">
        <v>54.332999999999998</v>
      </c>
      <c r="D5682" s="1">
        <v>0.57999999999999996</v>
      </c>
      <c r="E5682" s="1">
        <v>68.085999999999999</v>
      </c>
    </row>
    <row r="5683" spans="1:5" x14ac:dyDescent="0.25">
      <c r="A5683">
        <v>0.57999999999999996</v>
      </c>
      <c r="B5683">
        <v>54.271999999999998</v>
      </c>
      <c r="D5683" s="1">
        <v>0.57999999999999996</v>
      </c>
      <c r="E5683" s="1">
        <v>68.025000000000006</v>
      </c>
    </row>
    <row r="5684" spans="1:5" x14ac:dyDescent="0.25">
      <c r="A5684">
        <v>0.57899999999999996</v>
      </c>
      <c r="B5684">
        <v>54.21</v>
      </c>
      <c r="D5684" s="1">
        <v>0.57999999999999996</v>
      </c>
      <c r="E5684" s="1">
        <v>67.978999999999999</v>
      </c>
    </row>
    <row r="5685" spans="1:5" x14ac:dyDescent="0.25">
      <c r="A5685">
        <v>0.57899999999999996</v>
      </c>
      <c r="B5685">
        <v>54.149000000000001</v>
      </c>
      <c r="D5685" s="1">
        <v>0.57899999999999996</v>
      </c>
      <c r="E5685" s="1">
        <v>67.917000000000002</v>
      </c>
    </row>
    <row r="5686" spans="1:5" x14ac:dyDescent="0.25">
      <c r="A5686">
        <v>0.57899999999999996</v>
      </c>
      <c r="B5686">
        <v>54.088000000000001</v>
      </c>
      <c r="D5686" s="1">
        <v>0.57899999999999996</v>
      </c>
      <c r="E5686" s="1">
        <v>67.855999999999995</v>
      </c>
    </row>
    <row r="5687" spans="1:5" x14ac:dyDescent="0.25">
      <c r="A5687">
        <v>0.57899999999999996</v>
      </c>
      <c r="B5687">
        <v>54.026000000000003</v>
      </c>
      <c r="D5687" s="1">
        <v>0.57899999999999996</v>
      </c>
      <c r="E5687" s="1">
        <v>67.795000000000002</v>
      </c>
    </row>
    <row r="5688" spans="1:5" x14ac:dyDescent="0.25">
      <c r="A5688">
        <v>0.57799999999999996</v>
      </c>
      <c r="B5688">
        <v>53.98</v>
      </c>
      <c r="D5688" s="1">
        <v>0.57899999999999996</v>
      </c>
      <c r="E5688" s="1">
        <v>67.748999999999995</v>
      </c>
    </row>
    <row r="5689" spans="1:5" x14ac:dyDescent="0.25">
      <c r="A5689">
        <v>0.57799999999999996</v>
      </c>
      <c r="B5689">
        <v>53.918999999999997</v>
      </c>
      <c r="D5689" s="1">
        <v>0.57799999999999996</v>
      </c>
      <c r="E5689" s="1">
        <v>67.671999999999997</v>
      </c>
    </row>
    <row r="5690" spans="1:5" x14ac:dyDescent="0.25">
      <c r="A5690">
        <v>0.57799999999999996</v>
      </c>
      <c r="B5690">
        <v>53.841999999999999</v>
      </c>
      <c r="D5690" s="1">
        <v>0.57799999999999996</v>
      </c>
      <c r="E5690" s="1">
        <v>67.641000000000005</v>
      </c>
    </row>
    <row r="5691" spans="1:5" x14ac:dyDescent="0.25">
      <c r="A5691">
        <v>0.57799999999999996</v>
      </c>
      <c r="B5691">
        <v>53.795999999999999</v>
      </c>
      <c r="D5691" s="1">
        <v>0.57799999999999996</v>
      </c>
      <c r="E5691" s="1">
        <v>67.563999999999993</v>
      </c>
    </row>
    <row r="5692" spans="1:5" x14ac:dyDescent="0.25">
      <c r="A5692">
        <v>0.57699999999999996</v>
      </c>
      <c r="B5692">
        <v>53.734999999999999</v>
      </c>
      <c r="D5692" s="1">
        <v>0.57799999999999996</v>
      </c>
      <c r="E5692" s="1">
        <v>67.518000000000001</v>
      </c>
    </row>
    <row r="5693" spans="1:5" x14ac:dyDescent="0.25">
      <c r="A5693">
        <v>0.57699999999999996</v>
      </c>
      <c r="B5693">
        <v>53.673000000000002</v>
      </c>
      <c r="D5693" s="1">
        <v>0.57699999999999996</v>
      </c>
      <c r="E5693" s="1">
        <v>67.456999999999994</v>
      </c>
    </row>
    <row r="5694" spans="1:5" x14ac:dyDescent="0.25">
      <c r="A5694">
        <v>0.57699999999999996</v>
      </c>
      <c r="B5694">
        <v>53.595999999999997</v>
      </c>
      <c r="D5694" s="1">
        <v>0.57699999999999996</v>
      </c>
      <c r="E5694" s="1">
        <v>67.396000000000001</v>
      </c>
    </row>
    <row r="5695" spans="1:5" x14ac:dyDescent="0.25">
      <c r="A5695">
        <v>0.57699999999999996</v>
      </c>
      <c r="B5695">
        <v>53.55</v>
      </c>
      <c r="D5695" s="1">
        <v>0.57699999999999996</v>
      </c>
      <c r="E5695" s="1">
        <v>67.334000000000003</v>
      </c>
    </row>
    <row r="5696" spans="1:5" x14ac:dyDescent="0.25">
      <c r="A5696">
        <v>0.57599999999999996</v>
      </c>
      <c r="B5696">
        <v>53.473999999999997</v>
      </c>
      <c r="D5696" s="1">
        <v>0.57699999999999996</v>
      </c>
      <c r="E5696" s="1">
        <v>67.287999999999997</v>
      </c>
    </row>
    <row r="5697" spans="1:5" x14ac:dyDescent="0.25">
      <c r="A5697">
        <v>0.57599999999999996</v>
      </c>
      <c r="B5697">
        <v>53.427999999999997</v>
      </c>
      <c r="D5697" s="1">
        <v>0.57599999999999996</v>
      </c>
      <c r="E5697" s="1">
        <v>67.227000000000004</v>
      </c>
    </row>
    <row r="5698" spans="1:5" x14ac:dyDescent="0.25">
      <c r="A5698">
        <v>0.57599999999999996</v>
      </c>
      <c r="B5698">
        <v>53.350999999999999</v>
      </c>
      <c r="D5698" s="1">
        <v>0.57599999999999996</v>
      </c>
      <c r="E5698" s="1">
        <v>67.165000000000006</v>
      </c>
    </row>
    <row r="5699" spans="1:5" x14ac:dyDescent="0.25">
      <c r="A5699">
        <v>0.57599999999999996</v>
      </c>
      <c r="B5699">
        <v>53.29</v>
      </c>
      <c r="D5699" s="1">
        <v>0.57599999999999996</v>
      </c>
      <c r="E5699" s="1">
        <v>67.119</v>
      </c>
    </row>
    <row r="5700" spans="1:5" x14ac:dyDescent="0.25">
      <c r="A5700">
        <v>0.57499999999999996</v>
      </c>
      <c r="B5700">
        <v>53.228000000000002</v>
      </c>
      <c r="D5700" s="1">
        <v>0.57599999999999996</v>
      </c>
      <c r="E5700" s="1">
        <v>67.058000000000007</v>
      </c>
    </row>
    <row r="5701" spans="1:5" x14ac:dyDescent="0.25">
      <c r="A5701">
        <v>0.57499999999999996</v>
      </c>
      <c r="B5701">
        <v>53.167000000000002</v>
      </c>
      <c r="D5701" s="1">
        <v>0.57499999999999996</v>
      </c>
      <c r="E5701" s="1">
        <v>66.995999999999995</v>
      </c>
    </row>
    <row r="5702" spans="1:5" x14ac:dyDescent="0.25">
      <c r="A5702">
        <v>0.57499999999999996</v>
      </c>
      <c r="B5702">
        <v>53.104999999999997</v>
      </c>
      <c r="D5702" s="1">
        <v>0.57499999999999996</v>
      </c>
      <c r="E5702" s="1">
        <v>66.95</v>
      </c>
    </row>
    <row r="5703" spans="1:5" x14ac:dyDescent="0.25">
      <c r="A5703">
        <v>0.57499999999999996</v>
      </c>
      <c r="B5703">
        <v>53.043999999999997</v>
      </c>
      <c r="D5703" s="1">
        <v>0.57499999999999996</v>
      </c>
      <c r="E5703" s="1">
        <v>66.888999999999996</v>
      </c>
    </row>
    <row r="5704" spans="1:5" x14ac:dyDescent="0.25">
      <c r="A5704">
        <v>0.57399999999999995</v>
      </c>
      <c r="B5704">
        <v>52.997999999999998</v>
      </c>
      <c r="D5704" s="1">
        <v>0.57499999999999996</v>
      </c>
      <c r="E5704" s="1">
        <v>66.828000000000003</v>
      </c>
    </row>
    <row r="5705" spans="1:5" x14ac:dyDescent="0.25">
      <c r="A5705">
        <v>0.57399999999999995</v>
      </c>
      <c r="B5705">
        <v>52.936</v>
      </c>
      <c r="D5705" s="1">
        <v>0.57399999999999995</v>
      </c>
      <c r="E5705" s="1">
        <v>66.781999999999996</v>
      </c>
    </row>
    <row r="5706" spans="1:5" x14ac:dyDescent="0.25">
      <c r="A5706">
        <v>0.57399999999999995</v>
      </c>
      <c r="B5706">
        <v>52.875</v>
      </c>
      <c r="D5706" s="1">
        <v>0.57399999999999995</v>
      </c>
      <c r="E5706" s="1">
        <v>66.72</v>
      </c>
    </row>
    <row r="5707" spans="1:5" x14ac:dyDescent="0.25">
      <c r="A5707">
        <v>0.57399999999999995</v>
      </c>
      <c r="B5707">
        <v>52.798000000000002</v>
      </c>
      <c r="D5707" s="1">
        <v>0.57399999999999995</v>
      </c>
      <c r="E5707" s="1">
        <v>66.659000000000006</v>
      </c>
    </row>
    <row r="5708" spans="1:5" x14ac:dyDescent="0.25">
      <c r="A5708">
        <v>0.57299999999999995</v>
      </c>
      <c r="B5708">
        <v>52.752000000000002</v>
      </c>
      <c r="D5708" s="1">
        <v>0.57399999999999995</v>
      </c>
      <c r="E5708" s="1">
        <v>66.613</v>
      </c>
    </row>
    <row r="5709" spans="1:5" x14ac:dyDescent="0.25">
      <c r="A5709">
        <v>0.57299999999999995</v>
      </c>
      <c r="B5709">
        <v>52.691000000000003</v>
      </c>
      <c r="D5709" s="1">
        <v>0.57299999999999995</v>
      </c>
      <c r="E5709" s="1">
        <v>66.551000000000002</v>
      </c>
    </row>
    <row r="5710" spans="1:5" x14ac:dyDescent="0.25">
      <c r="A5710">
        <v>0.57299999999999995</v>
      </c>
      <c r="B5710">
        <v>52.613999999999997</v>
      </c>
      <c r="D5710" s="1">
        <v>0.57299999999999995</v>
      </c>
      <c r="E5710" s="1">
        <v>66.489999999999995</v>
      </c>
    </row>
    <row r="5711" spans="1:5" x14ac:dyDescent="0.25">
      <c r="A5711">
        <v>0.57299999999999995</v>
      </c>
      <c r="B5711">
        <v>52.552999999999997</v>
      </c>
      <c r="D5711" s="1">
        <v>0.57299999999999995</v>
      </c>
      <c r="E5711" s="1">
        <v>66.444000000000003</v>
      </c>
    </row>
    <row r="5712" spans="1:5" x14ac:dyDescent="0.25">
      <c r="A5712">
        <v>0.57199999999999995</v>
      </c>
      <c r="B5712">
        <v>52.506999999999998</v>
      </c>
      <c r="D5712" s="1">
        <v>0.57299999999999995</v>
      </c>
      <c r="E5712" s="1">
        <v>66.382000000000005</v>
      </c>
    </row>
    <row r="5713" spans="1:5" x14ac:dyDescent="0.25">
      <c r="A5713">
        <v>0.57199999999999995</v>
      </c>
      <c r="B5713">
        <v>52.445</v>
      </c>
      <c r="D5713" s="1">
        <v>0.57199999999999995</v>
      </c>
      <c r="E5713" s="1">
        <v>66.320999999999998</v>
      </c>
    </row>
    <row r="5714" spans="1:5" x14ac:dyDescent="0.25">
      <c r="A5714">
        <v>0.57199999999999995</v>
      </c>
      <c r="B5714">
        <v>52.369</v>
      </c>
      <c r="D5714" s="1">
        <v>0.57199999999999995</v>
      </c>
      <c r="E5714" s="1">
        <v>66.260000000000005</v>
      </c>
    </row>
    <row r="5715" spans="1:5" x14ac:dyDescent="0.25">
      <c r="A5715">
        <v>0.57199999999999995</v>
      </c>
      <c r="B5715">
        <v>52.322000000000003</v>
      </c>
      <c r="D5715" s="1">
        <v>0.57199999999999995</v>
      </c>
      <c r="E5715" s="1">
        <v>66.213999999999999</v>
      </c>
    </row>
    <row r="5716" spans="1:5" x14ac:dyDescent="0.25">
      <c r="A5716">
        <v>0.57099999999999995</v>
      </c>
      <c r="B5716">
        <v>52.246000000000002</v>
      </c>
      <c r="D5716" s="1">
        <v>0.57199999999999995</v>
      </c>
      <c r="E5716" s="1">
        <v>66.168000000000006</v>
      </c>
    </row>
    <row r="5717" spans="1:5" x14ac:dyDescent="0.25">
      <c r="A5717">
        <v>0.57099999999999995</v>
      </c>
      <c r="B5717">
        <v>52.183999999999997</v>
      </c>
      <c r="D5717" s="1">
        <v>0.57099999999999995</v>
      </c>
      <c r="E5717" s="1">
        <v>66.105999999999995</v>
      </c>
    </row>
    <row r="5718" spans="1:5" x14ac:dyDescent="0.25">
      <c r="A5718">
        <v>0.57099999999999995</v>
      </c>
      <c r="B5718">
        <v>52.122999999999998</v>
      </c>
      <c r="D5718" s="1">
        <v>0.57099999999999995</v>
      </c>
      <c r="E5718" s="1">
        <v>66.045000000000002</v>
      </c>
    </row>
    <row r="5719" spans="1:5" x14ac:dyDescent="0.25">
      <c r="A5719">
        <v>0.57099999999999995</v>
      </c>
      <c r="B5719">
        <v>52.061999999999998</v>
      </c>
      <c r="D5719" s="1">
        <v>0.57099999999999995</v>
      </c>
      <c r="E5719" s="1">
        <v>65.983000000000004</v>
      </c>
    </row>
    <row r="5720" spans="1:5" x14ac:dyDescent="0.25">
      <c r="A5720">
        <v>0.56999999999999995</v>
      </c>
      <c r="B5720">
        <v>52</v>
      </c>
      <c r="D5720" s="1">
        <v>0.57099999999999995</v>
      </c>
      <c r="E5720" s="1">
        <v>65.921999999999997</v>
      </c>
    </row>
    <row r="5721" spans="1:5" x14ac:dyDescent="0.25">
      <c r="A5721">
        <v>0.56999999999999995</v>
      </c>
      <c r="B5721">
        <v>51.939</v>
      </c>
      <c r="D5721" s="1">
        <v>0.56999999999999995</v>
      </c>
      <c r="E5721" s="1">
        <v>65.876000000000005</v>
      </c>
    </row>
    <row r="5722" spans="1:5" x14ac:dyDescent="0.25">
      <c r="A5722">
        <v>0.56999999999999995</v>
      </c>
      <c r="B5722">
        <v>51.877000000000002</v>
      </c>
      <c r="D5722" s="1">
        <v>0.56999999999999995</v>
      </c>
      <c r="E5722" s="1">
        <v>65.814999999999998</v>
      </c>
    </row>
    <row r="5723" spans="1:5" x14ac:dyDescent="0.25">
      <c r="A5723">
        <v>0.56999999999999995</v>
      </c>
      <c r="B5723">
        <v>51.831000000000003</v>
      </c>
      <c r="D5723" s="1">
        <v>0.56999999999999995</v>
      </c>
      <c r="E5723" s="1">
        <v>65.753</v>
      </c>
    </row>
    <row r="5724" spans="1:5" x14ac:dyDescent="0.25">
      <c r="A5724">
        <v>0.56899999999999995</v>
      </c>
      <c r="B5724">
        <v>51.755000000000003</v>
      </c>
      <c r="D5724" s="1">
        <v>0.56999999999999995</v>
      </c>
      <c r="E5724" s="1">
        <v>65.706999999999994</v>
      </c>
    </row>
    <row r="5725" spans="1:5" x14ac:dyDescent="0.25">
      <c r="A5725">
        <v>0.56899999999999995</v>
      </c>
      <c r="B5725">
        <v>51.692999999999998</v>
      </c>
      <c r="D5725" s="1">
        <v>0.56899999999999995</v>
      </c>
      <c r="E5725" s="1">
        <v>65.661000000000001</v>
      </c>
    </row>
    <row r="5726" spans="1:5" x14ac:dyDescent="0.25">
      <c r="A5726">
        <v>0.56899999999999995</v>
      </c>
      <c r="B5726">
        <v>51.631999999999998</v>
      </c>
      <c r="D5726" s="1">
        <v>0.56899999999999995</v>
      </c>
      <c r="E5726" s="1">
        <v>65.584000000000003</v>
      </c>
    </row>
    <row r="5727" spans="1:5" x14ac:dyDescent="0.25">
      <c r="A5727">
        <v>0.56899999999999995</v>
      </c>
      <c r="B5727">
        <v>51.555</v>
      </c>
      <c r="D5727" s="1">
        <v>0.56899999999999995</v>
      </c>
      <c r="E5727" s="1">
        <v>65.537999999999997</v>
      </c>
    </row>
    <row r="5728" spans="1:5" x14ac:dyDescent="0.25">
      <c r="A5728">
        <v>0.56799999999999995</v>
      </c>
      <c r="B5728">
        <v>51.509</v>
      </c>
      <c r="D5728" s="1">
        <v>0.56899999999999995</v>
      </c>
      <c r="E5728" s="1">
        <v>65.477000000000004</v>
      </c>
    </row>
    <row r="5729" spans="1:5" x14ac:dyDescent="0.25">
      <c r="A5729">
        <v>0.56799999999999995</v>
      </c>
      <c r="B5729">
        <v>51.448</v>
      </c>
      <c r="D5729" s="1">
        <v>0.56799999999999995</v>
      </c>
      <c r="E5729" s="1">
        <v>65.430999999999997</v>
      </c>
    </row>
    <row r="5730" spans="1:5" x14ac:dyDescent="0.25">
      <c r="A5730">
        <v>0.56799999999999995</v>
      </c>
      <c r="B5730">
        <v>51.386000000000003</v>
      </c>
      <c r="D5730" s="1">
        <v>0.56799999999999995</v>
      </c>
      <c r="E5730" s="1">
        <v>65.369</v>
      </c>
    </row>
    <row r="5731" spans="1:5" x14ac:dyDescent="0.25">
      <c r="A5731">
        <v>0.56799999999999995</v>
      </c>
      <c r="B5731">
        <v>51.325000000000003</v>
      </c>
      <c r="D5731" s="1">
        <v>0.56799999999999995</v>
      </c>
      <c r="E5731" s="1">
        <v>65.308000000000007</v>
      </c>
    </row>
    <row r="5732" spans="1:5" x14ac:dyDescent="0.25">
      <c r="A5732">
        <v>0.56699999999999995</v>
      </c>
      <c r="B5732">
        <v>51.262999999999998</v>
      </c>
      <c r="D5732" s="1">
        <v>0.56799999999999995</v>
      </c>
      <c r="E5732" s="1">
        <v>65.247</v>
      </c>
    </row>
    <row r="5733" spans="1:5" x14ac:dyDescent="0.25">
      <c r="A5733">
        <v>0.56699999999999995</v>
      </c>
      <c r="B5733">
        <v>51.201999999999998</v>
      </c>
      <c r="D5733" s="1">
        <v>0.56699999999999995</v>
      </c>
      <c r="E5733" s="1">
        <v>65.185000000000002</v>
      </c>
    </row>
    <row r="5734" spans="1:5" x14ac:dyDescent="0.25">
      <c r="A5734">
        <v>0.56699999999999995</v>
      </c>
      <c r="B5734">
        <v>51.155999999999999</v>
      </c>
      <c r="D5734" s="1">
        <v>0.56699999999999995</v>
      </c>
      <c r="E5734" s="1">
        <v>65.138999999999996</v>
      </c>
    </row>
    <row r="5735" spans="1:5" x14ac:dyDescent="0.25">
      <c r="A5735">
        <v>0.56699999999999995</v>
      </c>
      <c r="B5735">
        <v>51.094999999999999</v>
      </c>
      <c r="D5735" s="1">
        <v>0.56699999999999995</v>
      </c>
      <c r="E5735" s="1">
        <v>65.078000000000003</v>
      </c>
    </row>
    <row r="5736" spans="1:5" x14ac:dyDescent="0.25">
      <c r="A5736">
        <v>0.56599999999999995</v>
      </c>
      <c r="B5736">
        <v>51.018000000000001</v>
      </c>
      <c r="D5736" s="1">
        <v>0.56699999999999995</v>
      </c>
      <c r="E5736" s="1">
        <v>65.031999999999996</v>
      </c>
    </row>
    <row r="5737" spans="1:5" x14ac:dyDescent="0.25">
      <c r="A5737">
        <v>0.56599999999999995</v>
      </c>
      <c r="B5737">
        <v>50.956000000000003</v>
      </c>
      <c r="D5737" s="1">
        <v>0.56599999999999995</v>
      </c>
      <c r="E5737" s="1">
        <v>64.97</v>
      </c>
    </row>
    <row r="5738" spans="1:5" x14ac:dyDescent="0.25">
      <c r="A5738">
        <v>0.56599999999999995</v>
      </c>
      <c r="B5738">
        <v>50.91</v>
      </c>
      <c r="D5738" s="1">
        <v>0.56599999999999995</v>
      </c>
      <c r="E5738" s="1">
        <v>64.924000000000007</v>
      </c>
    </row>
    <row r="5739" spans="1:5" x14ac:dyDescent="0.25">
      <c r="A5739">
        <v>0.56599999999999995</v>
      </c>
      <c r="B5739">
        <v>50.848999999999997</v>
      </c>
      <c r="D5739" s="1">
        <v>0.56599999999999995</v>
      </c>
      <c r="E5739" s="1">
        <v>64.863</v>
      </c>
    </row>
    <row r="5740" spans="1:5" x14ac:dyDescent="0.25">
      <c r="A5740">
        <v>0.56499999999999995</v>
      </c>
      <c r="B5740">
        <v>50.787999999999997</v>
      </c>
      <c r="D5740" s="1">
        <v>0.56599999999999995</v>
      </c>
      <c r="E5740" s="1">
        <v>64.816999999999993</v>
      </c>
    </row>
    <row r="5741" spans="1:5" x14ac:dyDescent="0.25">
      <c r="A5741">
        <v>0.56499999999999995</v>
      </c>
      <c r="B5741">
        <v>50.725999999999999</v>
      </c>
      <c r="D5741" s="1">
        <v>0.56499999999999995</v>
      </c>
      <c r="E5741" s="1">
        <v>64.754999999999995</v>
      </c>
    </row>
    <row r="5742" spans="1:5" x14ac:dyDescent="0.25">
      <c r="A5742">
        <v>0.56499999999999995</v>
      </c>
      <c r="B5742">
        <v>50.649000000000001</v>
      </c>
      <c r="D5742" s="1">
        <v>0.56499999999999995</v>
      </c>
      <c r="E5742" s="1">
        <v>64.694000000000003</v>
      </c>
    </row>
    <row r="5743" spans="1:5" x14ac:dyDescent="0.25">
      <c r="A5743">
        <v>0.56499999999999995</v>
      </c>
      <c r="B5743">
        <v>50.588000000000001</v>
      </c>
      <c r="D5743" s="1">
        <v>0.56499999999999995</v>
      </c>
      <c r="E5743" s="1">
        <v>64.647999999999996</v>
      </c>
    </row>
    <row r="5744" spans="1:5" x14ac:dyDescent="0.25">
      <c r="A5744">
        <v>0.56399999999999995</v>
      </c>
      <c r="B5744">
        <v>50.542000000000002</v>
      </c>
      <c r="D5744" s="1">
        <v>0.56499999999999995</v>
      </c>
      <c r="E5744" s="1">
        <v>64.587000000000003</v>
      </c>
    </row>
    <row r="5745" spans="1:5" x14ac:dyDescent="0.25">
      <c r="A5745">
        <v>0.56399999999999995</v>
      </c>
      <c r="B5745">
        <v>50.465000000000003</v>
      </c>
      <c r="D5745" s="1">
        <v>0.56399999999999995</v>
      </c>
      <c r="E5745" s="1">
        <v>64.525000000000006</v>
      </c>
    </row>
    <row r="5746" spans="1:5" x14ac:dyDescent="0.25">
      <c r="A5746">
        <v>0.56399999999999995</v>
      </c>
      <c r="B5746">
        <v>50.387999999999998</v>
      </c>
      <c r="D5746" s="1">
        <v>0.56399999999999995</v>
      </c>
      <c r="E5746" s="1">
        <v>64.463999999999999</v>
      </c>
    </row>
    <row r="5747" spans="1:5" x14ac:dyDescent="0.25">
      <c r="A5747">
        <v>0.56399999999999995</v>
      </c>
      <c r="B5747">
        <v>50.357999999999997</v>
      </c>
      <c r="D5747" s="1">
        <v>0.56399999999999995</v>
      </c>
      <c r="E5747" s="1">
        <v>64.418000000000006</v>
      </c>
    </row>
    <row r="5748" spans="1:5" x14ac:dyDescent="0.25">
      <c r="A5748">
        <v>0.56299999999999994</v>
      </c>
      <c r="B5748">
        <v>50.280999999999999</v>
      </c>
      <c r="D5748" s="1">
        <v>0.56399999999999995</v>
      </c>
      <c r="E5748" s="1">
        <v>64.372</v>
      </c>
    </row>
    <row r="5749" spans="1:5" x14ac:dyDescent="0.25">
      <c r="A5749">
        <v>0.56299999999999994</v>
      </c>
      <c r="B5749">
        <v>50.234999999999999</v>
      </c>
      <c r="D5749" s="1">
        <v>0.56299999999999994</v>
      </c>
      <c r="E5749" s="1">
        <v>64.31</v>
      </c>
    </row>
    <row r="5750" spans="1:5" x14ac:dyDescent="0.25">
      <c r="A5750">
        <v>0.56299999999999994</v>
      </c>
      <c r="B5750">
        <v>50.158000000000001</v>
      </c>
      <c r="D5750" s="1">
        <v>0.56299999999999994</v>
      </c>
      <c r="E5750" s="1">
        <v>64.233999999999995</v>
      </c>
    </row>
    <row r="5751" spans="1:5" x14ac:dyDescent="0.25">
      <c r="A5751">
        <v>0.56299999999999994</v>
      </c>
      <c r="B5751">
        <v>50.097000000000001</v>
      </c>
      <c r="D5751" s="1">
        <v>0.56299999999999994</v>
      </c>
      <c r="E5751" s="1">
        <v>64.188000000000002</v>
      </c>
    </row>
    <row r="5752" spans="1:5" x14ac:dyDescent="0.25">
      <c r="A5752">
        <v>0.56200000000000006</v>
      </c>
      <c r="B5752">
        <v>50.034999999999997</v>
      </c>
      <c r="D5752" s="1">
        <v>0.56299999999999994</v>
      </c>
      <c r="E5752" s="1">
        <v>64.141000000000005</v>
      </c>
    </row>
    <row r="5753" spans="1:5" x14ac:dyDescent="0.25">
      <c r="A5753">
        <v>0.56200000000000006</v>
      </c>
      <c r="B5753">
        <v>49.973999999999997</v>
      </c>
      <c r="D5753" s="1">
        <v>0.56200000000000006</v>
      </c>
      <c r="E5753" s="1">
        <v>64.094999999999999</v>
      </c>
    </row>
    <row r="5754" spans="1:5" x14ac:dyDescent="0.25">
      <c r="A5754">
        <v>0.56200000000000006</v>
      </c>
      <c r="B5754">
        <v>49.912999999999997</v>
      </c>
      <c r="D5754" s="1">
        <v>0.56200000000000006</v>
      </c>
      <c r="E5754" s="1">
        <v>64.019000000000005</v>
      </c>
    </row>
    <row r="5755" spans="1:5" x14ac:dyDescent="0.25">
      <c r="A5755">
        <v>0.56200000000000006</v>
      </c>
      <c r="B5755">
        <v>49.850999999999999</v>
      </c>
      <c r="D5755" s="1">
        <v>0.56200000000000006</v>
      </c>
      <c r="E5755" s="1">
        <v>63.957000000000001</v>
      </c>
    </row>
    <row r="5756" spans="1:5" x14ac:dyDescent="0.25">
      <c r="A5756">
        <v>0.56100000000000005</v>
      </c>
      <c r="B5756">
        <v>49.79</v>
      </c>
      <c r="D5756" s="1">
        <v>0.56200000000000006</v>
      </c>
      <c r="E5756" s="1">
        <v>63.911000000000001</v>
      </c>
    </row>
    <row r="5757" spans="1:5" x14ac:dyDescent="0.25">
      <c r="A5757">
        <v>0.56100000000000005</v>
      </c>
      <c r="B5757">
        <v>49.744</v>
      </c>
      <c r="D5757" s="1">
        <v>0.56100000000000005</v>
      </c>
      <c r="E5757" s="1">
        <v>63.865000000000002</v>
      </c>
    </row>
    <row r="5758" spans="1:5" x14ac:dyDescent="0.25">
      <c r="A5758">
        <v>0.56100000000000005</v>
      </c>
      <c r="B5758">
        <v>49.682000000000002</v>
      </c>
      <c r="D5758" s="1">
        <v>0.56100000000000005</v>
      </c>
      <c r="E5758" s="1">
        <v>63.804000000000002</v>
      </c>
    </row>
    <row r="5759" spans="1:5" x14ac:dyDescent="0.25">
      <c r="A5759">
        <v>0.56100000000000005</v>
      </c>
      <c r="B5759">
        <v>49.606000000000002</v>
      </c>
      <c r="D5759" s="1">
        <v>0.56100000000000005</v>
      </c>
      <c r="E5759" s="1">
        <v>63.726999999999997</v>
      </c>
    </row>
    <row r="5760" spans="1:5" x14ac:dyDescent="0.25">
      <c r="A5760">
        <v>0.56000000000000005</v>
      </c>
      <c r="B5760">
        <v>49.543999999999997</v>
      </c>
      <c r="D5760" s="1">
        <v>0.56100000000000005</v>
      </c>
      <c r="E5760" s="1">
        <v>63.680999999999997</v>
      </c>
    </row>
    <row r="5761" spans="1:5" x14ac:dyDescent="0.25">
      <c r="A5761">
        <v>0.56000000000000005</v>
      </c>
      <c r="B5761">
        <v>49.497999999999998</v>
      </c>
      <c r="D5761" s="1">
        <v>0.56000000000000005</v>
      </c>
      <c r="E5761" s="1">
        <v>63.634999999999998</v>
      </c>
    </row>
    <row r="5762" spans="1:5" x14ac:dyDescent="0.25">
      <c r="A5762">
        <v>0.56000000000000005</v>
      </c>
      <c r="B5762">
        <v>49.420999999999999</v>
      </c>
      <c r="D5762" s="1">
        <v>0.56000000000000005</v>
      </c>
      <c r="E5762" s="1">
        <v>63.573999999999998</v>
      </c>
    </row>
    <row r="5763" spans="1:5" x14ac:dyDescent="0.25">
      <c r="A5763">
        <v>0.56000000000000005</v>
      </c>
      <c r="B5763">
        <v>49.36</v>
      </c>
      <c r="D5763" s="1">
        <v>0.56000000000000005</v>
      </c>
      <c r="E5763" s="1">
        <v>63.512</v>
      </c>
    </row>
    <row r="5764" spans="1:5" x14ac:dyDescent="0.25">
      <c r="A5764">
        <v>0.55900000000000005</v>
      </c>
      <c r="B5764">
        <v>49.298999999999999</v>
      </c>
      <c r="D5764" s="1">
        <v>0.56000000000000005</v>
      </c>
      <c r="E5764" s="1">
        <v>63.451000000000001</v>
      </c>
    </row>
    <row r="5765" spans="1:5" x14ac:dyDescent="0.25">
      <c r="A5765">
        <v>0.55900000000000005</v>
      </c>
      <c r="B5765">
        <v>49.253</v>
      </c>
      <c r="D5765" s="1">
        <v>0.55900000000000005</v>
      </c>
      <c r="E5765" s="1">
        <v>63.42</v>
      </c>
    </row>
    <row r="5766" spans="1:5" x14ac:dyDescent="0.25">
      <c r="A5766">
        <v>0.55900000000000005</v>
      </c>
      <c r="B5766">
        <v>49.191000000000003</v>
      </c>
      <c r="D5766" s="1">
        <v>0.55900000000000005</v>
      </c>
      <c r="E5766" s="1">
        <v>63.343000000000004</v>
      </c>
    </row>
    <row r="5767" spans="1:5" x14ac:dyDescent="0.25">
      <c r="A5767">
        <v>0.55900000000000005</v>
      </c>
      <c r="B5767">
        <v>49.113999999999997</v>
      </c>
      <c r="D5767" s="1">
        <v>0.55900000000000005</v>
      </c>
      <c r="E5767" s="1">
        <v>63.281999999999996</v>
      </c>
    </row>
    <row r="5768" spans="1:5" x14ac:dyDescent="0.25">
      <c r="A5768">
        <v>0.55800000000000005</v>
      </c>
      <c r="B5768">
        <v>49.067999999999998</v>
      </c>
      <c r="D5768" s="1">
        <v>0.55900000000000005</v>
      </c>
      <c r="E5768" s="1">
        <v>63.235999999999997</v>
      </c>
    </row>
    <row r="5769" spans="1:5" x14ac:dyDescent="0.25">
      <c r="A5769">
        <v>0.55800000000000005</v>
      </c>
      <c r="B5769">
        <v>49.006999999999998</v>
      </c>
      <c r="D5769" s="1">
        <v>0.55800000000000005</v>
      </c>
      <c r="E5769" s="1">
        <v>63.173999999999999</v>
      </c>
    </row>
    <row r="5770" spans="1:5" x14ac:dyDescent="0.25">
      <c r="A5770">
        <v>0.55800000000000005</v>
      </c>
      <c r="B5770">
        <v>48.945999999999998</v>
      </c>
      <c r="D5770" s="1">
        <v>0.55800000000000005</v>
      </c>
      <c r="E5770" s="1">
        <v>63.128</v>
      </c>
    </row>
    <row r="5771" spans="1:5" x14ac:dyDescent="0.25">
      <c r="A5771">
        <v>0.55800000000000005</v>
      </c>
      <c r="B5771">
        <v>48.884</v>
      </c>
      <c r="D5771" s="1">
        <v>0.55800000000000005</v>
      </c>
      <c r="E5771" s="1">
        <v>63.067</v>
      </c>
    </row>
    <row r="5772" spans="1:5" x14ac:dyDescent="0.25">
      <c r="A5772">
        <v>0.55700000000000005</v>
      </c>
      <c r="B5772">
        <v>48.838000000000001</v>
      </c>
      <c r="D5772" s="1">
        <v>0.55800000000000005</v>
      </c>
      <c r="E5772" s="1">
        <v>63.006</v>
      </c>
    </row>
    <row r="5773" spans="1:5" x14ac:dyDescent="0.25">
      <c r="A5773">
        <v>0.55700000000000005</v>
      </c>
      <c r="B5773">
        <v>48.777000000000001</v>
      </c>
      <c r="D5773" s="1">
        <v>0.55700000000000005</v>
      </c>
      <c r="E5773" s="1">
        <v>62.96</v>
      </c>
    </row>
    <row r="5774" spans="1:5" x14ac:dyDescent="0.25">
      <c r="A5774">
        <v>0.55700000000000005</v>
      </c>
      <c r="B5774">
        <v>48.7</v>
      </c>
      <c r="D5774" s="1">
        <v>0.55700000000000005</v>
      </c>
      <c r="E5774" s="1">
        <v>62.898000000000003</v>
      </c>
    </row>
    <row r="5775" spans="1:5" x14ac:dyDescent="0.25">
      <c r="A5775">
        <v>0.55700000000000005</v>
      </c>
      <c r="B5775">
        <v>48.639000000000003</v>
      </c>
      <c r="D5775" s="1">
        <v>0.55700000000000005</v>
      </c>
      <c r="E5775" s="1">
        <v>62.851999999999997</v>
      </c>
    </row>
    <row r="5776" spans="1:5" x14ac:dyDescent="0.25">
      <c r="A5776">
        <v>0.55600000000000005</v>
      </c>
      <c r="B5776">
        <v>48.576999999999998</v>
      </c>
      <c r="D5776" s="1">
        <v>0.55700000000000005</v>
      </c>
      <c r="E5776" s="1">
        <v>62.805999999999997</v>
      </c>
    </row>
    <row r="5777" spans="1:5" x14ac:dyDescent="0.25">
      <c r="A5777">
        <v>0.55600000000000005</v>
      </c>
      <c r="B5777">
        <v>48.515999999999998</v>
      </c>
      <c r="D5777" s="1">
        <v>0.55600000000000005</v>
      </c>
      <c r="E5777" s="1">
        <v>62.744999999999997</v>
      </c>
    </row>
    <row r="5778" spans="1:5" x14ac:dyDescent="0.25">
      <c r="A5778">
        <v>0.55600000000000005</v>
      </c>
      <c r="B5778">
        <v>48.454000000000001</v>
      </c>
      <c r="D5778" s="1">
        <v>0.55600000000000005</v>
      </c>
      <c r="E5778" s="1">
        <v>62.683</v>
      </c>
    </row>
    <row r="5779" spans="1:5" x14ac:dyDescent="0.25">
      <c r="A5779">
        <v>0.55600000000000005</v>
      </c>
      <c r="B5779">
        <v>48.393000000000001</v>
      </c>
      <c r="D5779" s="1">
        <v>0.55600000000000005</v>
      </c>
      <c r="E5779" s="1">
        <v>62.622</v>
      </c>
    </row>
    <row r="5780" spans="1:5" x14ac:dyDescent="0.25">
      <c r="A5780">
        <v>0.55500000000000005</v>
      </c>
      <c r="B5780">
        <v>48.347000000000001</v>
      </c>
      <c r="D5780" s="1">
        <v>0.55600000000000005</v>
      </c>
      <c r="E5780" s="1">
        <v>62.576000000000001</v>
      </c>
    </row>
    <row r="5781" spans="1:5" x14ac:dyDescent="0.25">
      <c r="A5781">
        <v>0.55500000000000005</v>
      </c>
      <c r="B5781">
        <v>48.27</v>
      </c>
      <c r="D5781" s="1">
        <v>0.55500000000000005</v>
      </c>
      <c r="E5781" s="1">
        <v>62.514000000000003</v>
      </c>
    </row>
    <row r="5782" spans="1:5" x14ac:dyDescent="0.25">
      <c r="A5782">
        <v>0.55500000000000005</v>
      </c>
      <c r="B5782">
        <v>48.209000000000003</v>
      </c>
      <c r="D5782" s="1">
        <v>0.55500000000000005</v>
      </c>
      <c r="E5782" s="1">
        <v>62.468000000000004</v>
      </c>
    </row>
    <row r="5783" spans="1:5" x14ac:dyDescent="0.25">
      <c r="A5783">
        <v>0.55500000000000005</v>
      </c>
      <c r="B5783">
        <v>48.146999999999998</v>
      </c>
      <c r="D5783" s="1">
        <v>0.55500000000000005</v>
      </c>
      <c r="E5783" s="1">
        <v>62.406999999999996</v>
      </c>
    </row>
    <row r="5784" spans="1:5" x14ac:dyDescent="0.25">
      <c r="A5784">
        <v>0.55400000000000005</v>
      </c>
      <c r="B5784">
        <v>48.085999999999999</v>
      </c>
      <c r="D5784" s="1">
        <v>0.55500000000000005</v>
      </c>
      <c r="E5784" s="1">
        <v>62.345999999999997</v>
      </c>
    </row>
    <row r="5785" spans="1:5" x14ac:dyDescent="0.25">
      <c r="A5785">
        <v>0.55400000000000005</v>
      </c>
      <c r="B5785">
        <v>48.024999999999999</v>
      </c>
      <c r="D5785" s="1">
        <v>0.55400000000000005</v>
      </c>
      <c r="E5785" s="1">
        <v>62.283999999999999</v>
      </c>
    </row>
    <row r="5786" spans="1:5" x14ac:dyDescent="0.25">
      <c r="A5786">
        <v>0.55400000000000005</v>
      </c>
      <c r="B5786">
        <v>47.963000000000001</v>
      </c>
      <c r="D5786" s="1">
        <v>0.55400000000000005</v>
      </c>
      <c r="E5786" s="1">
        <v>62.238</v>
      </c>
    </row>
    <row r="5787" spans="1:5" x14ac:dyDescent="0.25">
      <c r="A5787">
        <v>0.55400000000000005</v>
      </c>
      <c r="B5787">
        <v>47.902000000000001</v>
      </c>
      <c r="D5787" s="1">
        <v>0.55400000000000005</v>
      </c>
      <c r="E5787" s="1">
        <v>62.177</v>
      </c>
    </row>
    <row r="5788" spans="1:5" x14ac:dyDescent="0.25">
      <c r="A5788">
        <v>0.55300000000000005</v>
      </c>
      <c r="B5788">
        <v>47.856000000000002</v>
      </c>
      <c r="D5788" s="1">
        <v>0.55400000000000005</v>
      </c>
      <c r="E5788" s="1">
        <v>62.131</v>
      </c>
    </row>
    <row r="5789" spans="1:5" x14ac:dyDescent="0.25">
      <c r="A5789">
        <v>0.55300000000000005</v>
      </c>
      <c r="B5789">
        <v>47.779000000000003</v>
      </c>
      <c r="D5789" s="1">
        <v>0.55300000000000005</v>
      </c>
      <c r="E5789" s="1">
        <v>62.069000000000003</v>
      </c>
    </row>
    <row r="5790" spans="1:5" x14ac:dyDescent="0.25">
      <c r="A5790">
        <v>0.55300000000000005</v>
      </c>
      <c r="B5790">
        <v>47.732999999999997</v>
      </c>
      <c r="D5790" s="1">
        <v>0.55300000000000005</v>
      </c>
      <c r="E5790" s="1">
        <v>62.008000000000003</v>
      </c>
    </row>
    <row r="5791" spans="1:5" x14ac:dyDescent="0.25">
      <c r="A5791">
        <v>0.55300000000000005</v>
      </c>
      <c r="B5791">
        <v>47.671999999999997</v>
      </c>
      <c r="D5791" s="1">
        <v>0.55300000000000005</v>
      </c>
      <c r="E5791" s="1">
        <v>61.947000000000003</v>
      </c>
    </row>
    <row r="5792" spans="1:5" x14ac:dyDescent="0.25">
      <c r="A5792">
        <v>0.55200000000000005</v>
      </c>
      <c r="B5792">
        <v>47.61</v>
      </c>
      <c r="D5792" s="1">
        <v>0.55300000000000005</v>
      </c>
      <c r="E5792" s="1">
        <v>61.915999999999997</v>
      </c>
    </row>
    <row r="5793" spans="1:5" x14ac:dyDescent="0.25">
      <c r="A5793">
        <v>0.55200000000000005</v>
      </c>
      <c r="B5793">
        <v>47.548999999999999</v>
      </c>
      <c r="D5793" s="1">
        <v>0.55200000000000005</v>
      </c>
      <c r="E5793" s="1">
        <v>61.87</v>
      </c>
    </row>
    <row r="5794" spans="1:5" x14ac:dyDescent="0.25">
      <c r="A5794">
        <v>0.55200000000000005</v>
      </c>
      <c r="B5794">
        <v>47.472000000000001</v>
      </c>
      <c r="D5794" s="1">
        <v>0.55200000000000005</v>
      </c>
      <c r="E5794" s="1">
        <v>61.808</v>
      </c>
    </row>
    <row r="5795" spans="1:5" x14ac:dyDescent="0.25">
      <c r="A5795">
        <v>0.55200000000000005</v>
      </c>
      <c r="B5795">
        <v>47.411000000000001</v>
      </c>
      <c r="D5795" s="1">
        <v>0.55200000000000005</v>
      </c>
      <c r="E5795" s="1">
        <v>61.747</v>
      </c>
    </row>
    <row r="5796" spans="1:5" x14ac:dyDescent="0.25">
      <c r="A5796">
        <v>0.55100000000000005</v>
      </c>
      <c r="B5796">
        <v>47.365000000000002</v>
      </c>
      <c r="D5796" s="1">
        <v>0.55200000000000005</v>
      </c>
      <c r="E5796" s="1">
        <v>61.701000000000001</v>
      </c>
    </row>
    <row r="5797" spans="1:5" x14ac:dyDescent="0.25">
      <c r="A5797">
        <v>0.55100000000000005</v>
      </c>
      <c r="B5797">
        <v>47.287999999999997</v>
      </c>
      <c r="D5797" s="1">
        <v>0.55100000000000005</v>
      </c>
      <c r="E5797" s="1">
        <v>61.655000000000001</v>
      </c>
    </row>
    <row r="5798" spans="1:5" x14ac:dyDescent="0.25">
      <c r="A5798">
        <v>0.55100000000000005</v>
      </c>
      <c r="B5798">
        <v>47.241999999999997</v>
      </c>
      <c r="D5798" s="1">
        <v>0.55100000000000005</v>
      </c>
      <c r="E5798" s="1">
        <v>61.593000000000004</v>
      </c>
    </row>
    <row r="5799" spans="1:5" x14ac:dyDescent="0.25">
      <c r="A5799">
        <v>0.55100000000000005</v>
      </c>
      <c r="B5799">
        <v>47.18</v>
      </c>
      <c r="D5799" s="1">
        <v>0.55100000000000005</v>
      </c>
      <c r="E5799" s="1">
        <v>61.531999999999996</v>
      </c>
    </row>
    <row r="5800" spans="1:5" x14ac:dyDescent="0.25">
      <c r="A5800">
        <v>0.55000000000000004</v>
      </c>
      <c r="B5800">
        <v>47.119</v>
      </c>
      <c r="D5800" s="1">
        <v>0.55100000000000005</v>
      </c>
      <c r="E5800" s="1">
        <v>61.485999999999997</v>
      </c>
    </row>
    <row r="5801" spans="1:5" x14ac:dyDescent="0.25">
      <c r="A5801">
        <v>0.55000000000000004</v>
      </c>
      <c r="B5801">
        <v>47.058</v>
      </c>
      <c r="D5801" s="1">
        <v>0.55000000000000004</v>
      </c>
      <c r="E5801" s="1">
        <v>61.44</v>
      </c>
    </row>
    <row r="5802" spans="1:5" x14ac:dyDescent="0.25">
      <c r="A5802">
        <v>0.55000000000000004</v>
      </c>
      <c r="B5802">
        <v>46.996000000000002</v>
      </c>
      <c r="D5802" s="1">
        <v>0.55000000000000004</v>
      </c>
      <c r="E5802" s="1">
        <v>61.378999999999998</v>
      </c>
    </row>
    <row r="5803" spans="1:5" x14ac:dyDescent="0.25">
      <c r="A5803">
        <v>0.55000000000000004</v>
      </c>
      <c r="B5803">
        <v>46.935000000000002</v>
      </c>
      <c r="D5803" s="1">
        <v>0.55000000000000004</v>
      </c>
      <c r="E5803" s="1">
        <v>61.317</v>
      </c>
    </row>
    <row r="5804" spans="1:5" x14ac:dyDescent="0.25">
      <c r="A5804">
        <v>0.54900000000000004</v>
      </c>
      <c r="B5804">
        <v>46.889000000000003</v>
      </c>
      <c r="D5804" s="1">
        <v>0.55000000000000004</v>
      </c>
      <c r="E5804" s="1">
        <v>61.256</v>
      </c>
    </row>
    <row r="5805" spans="1:5" x14ac:dyDescent="0.25">
      <c r="A5805">
        <v>0.54900000000000004</v>
      </c>
      <c r="B5805">
        <v>46.826999999999998</v>
      </c>
      <c r="D5805" s="1">
        <v>0.54900000000000004</v>
      </c>
      <c r="E5805" s="1">
        <v>61.21</v>
      </c>
    </row>
    <row r="5806" spans="1:5" x14ac:dyDescent="0.25">
      <c r="A5806">
        <v>0.54900000000000004</v>
      </c>
      <c r="B5806">
        <v>46.765999999999998</v>
      </c>
      <c r="D5806" s="1">
        <v>0.54900000000000004</v>
      </c>
      <c r="E5806" s="1">
        <v>61.148000000000003</v>
      </c>
    </row>
    <row r="5807" spans="1:5" x14ac:dyDescent="0.25">
      <c r="A5807">
        <v>0.54900000000000004</v>
      </c>
      <c r="B5807">
        <v>46.704999999999998</v>
      </c>
      <c r="D5807" s="1">
        <v>0.54900000000000004</v>
      </c>
      <c r="E5807" s="1">
        <v>61.087000000000003</v>
      </c>
    </row>
    <row r="5808" spans="1:5" x14ac:dyDescent="0.25">
      <c r="A5808">
        <v>0.54800000000000004</v>
      </c>
      <c r="B5808">
        <v>46.628</v>
      </c>
      <c r="D5808" s="1">
        <v>0.54900000000000004</v>
      </c>
      <c r="E5808" s="1">
        <v>61.026000000000003</v>
      </c>
    </row>
    <row r="5809" spans="1:5" x14ac:dyDescent="0.25">
      <c r="A5809">
        <v>0.54800000000000004</v>
      </c>
      <c r="B5809">
        <v>46.567</v>
      </c>
      <c r="D5809" s="1">
        <v>0.54800000000000004</v>
      </c>
      <c r="E5809" s="1">
        <v>60.98</v>
      </c>
    </row>
    <row r="5810" spans="1:5" x14ac:dyDescent="0.25">
      <c r="A5810">
        <v>0.54800000000000004</v>
      </c>
      <c r="B5810">
        <v>46.505000000000003</v>
      </c>
      <c r="D5810" s="1">
        <v>0.54800000000000004</v>
      </c>
      <c r="E5810" s="1">
        <v>60.933</v>
      </c>
    </row>
    <row r="5811" spans="1:5" x14ac:dyDescent="0.25">
      <c r="A5811">
        <v>0.54800000000000004</v>
      </c>
      <c r="B5811">
        <v>46.459000000000003</v>
      </c>
      <c r="D5811" s="1">
        <v>0.54800000000000004</v>
      </c>
      <c r="E5811" s="1">
        <v>60.887</v>
      </c>
    </row>
    <row r="5812" spans="1:5" x14ac:dyDescent="0.25">
      <c r="A5812">
        <v>0.54700000000000004</v>
      </c>
      <c r="B5812">
        <v>46.381999999999998</v>
      </c>
      <c r="D5812" s="1">
        <v>0.54800000000000004</v>
      </c>
      <c r="E5812" s="1">
        <v>60.826000000000001</v>
      </c>
    </row>
    <row r="5813" spans="1:5" x14ac:dyDescent="0.25">
      <c r="A5813">
        <v>0.54700000000000004</v>
      </c>
      <c r="B5813">
        <v>46.335999999999999</v>
      </c>
      <c r="D5813" s="1">
        <v>0.54700000000000004</v>
      </c>
      <c r="E5813" s="1">
        <v>60.765000000000001</v>
      </c>
    </row>
    <row r="5814" spans="1:5" x14ac:dyDescent="0.25">
      <c r="A5814">
        <v>0.54700000000000004</v>
      </c>
      <c r="B5814">
        <v>46.26</v>
      </c>
      <c r="D5814" s="1">
        <v>0.54700000000000004</v>
      </c>
      <c r="E5814" s="1">
        <v>60.703000000000003</v>
      </c>
    </row>
    <row r="5815" spans="1:5" x14ac:dyDescent="0.25">
      <c r="A5815">
        <v>0.54700000000000004</v>
      </c>
      <c r="B5815">
        <v>46.213000000000001</v>
      </c>
      <c r="D5815" s="1">
        <v>0.54700000000000004</v>
      </c>
      <c r="E5815" s="1">
        <v>60.656999999999996</v>
      </c>
    </row>
    <row r="5816" spans="1:5" x14ac:dyDescent="0.25">
      <c r="A5816">
        <v>0.54600000000000004</v>
      </c>
      <c r="B5816">
        <v>46.167000000000002</v>
      </c>
      <c r="D5816" s="1">
        <v>0.54700000000000004</v>
      </c>
      <c r="E5816" s="1">
        <v>60.595999999999997</v>
      </c>
    </row>
    <row r="5817" spans="1:5" x14ac:dyDescent="0.25">
      <c r="A5817">
        <v>0.54600000000000004</v>
      </c>
      <c r="B5817">
        <v>46.121000000000002</v>
      </c>
      <c r="D5817" s="1">
        <v>0.54600000000000004</v>
      </c>
      <c r="E5817" s="1">
        <v>60.533999999999999</v>
      </c>
    </row>
    <row r="5818" spans="1:5" x14ac:dyDescent="0.25">
      <c r="A5818">
        <v>0.54600000000000004</v>
      </c>
      <c r="B5818">
        <v>46.029000000000003</v>
      </c>
      <c r="D5818" s="1">
        <v>0.54600000000000004</v>
      </c>
      <c r="E5818" s="1">
        <v>60.503999999999998</v>
      </c>
    </row>
    <row r="5819" spans="1:5" x14ac:dyDescent="0.25">
      <c r="A5819">
        <v>0.54600000000000004</v>
      </c>
      <c r="B5819">
        <v>45.968000000000004</v>
      </c>
      <c r="D5819" s="1">
        <v>0.54600000000000004</v>
      </c>
      <c r="E5819" s="1">
        <v>60.442</v>
      </c>
    </row>
    <row r="5820" spans="1:5" x14ac:dyDescent="0.25">
      <c r="A5820">
        <v>0.54500000000000004</v>
      </c>
      <c r="B5820">
        <v>45.921999999999997</v>
      </c>
      <c r="D5820" s="1">
        <v>0.54600000000000004</v>
      </c>
      <c r="E5820" s="1">
        <v>60.381</v>
      </c>
    </row>
    <row r="5821" spans="1:5" x14ac:dyDescent="0.25">
      <c r="A5821">
        <v>0.54500000000000004</v>
      </c>
      <c r="B5821">
        <v>45.875999999999998</v>
      </c>
      <c r="D5821" s="1">
        <v>0.54500000000000004</v>
      </c>
      <c r="E5821" s="1">
        <v>60.319000000000003</v>
      </c>
    </row>
    <row r="5822" spans="1:5" x14ac:dyDescent="0.25">
      <c r="A5822">
        <v>0.54500000000000004</v>
      </c>
      <c r="B5822">
        <v>45.814</v>
      </c>
      <c r="D5822" s="1">
        <v>0.54500000000000004</v>
      </c>
      <c r="E5822" s="1">
        <v>60.258000000000003</v>
      </c>
    </row>
    <row r="5823" spans="1:5" x14ac:dyDescent="0.25">
      <c r="A5823">
        <v>0.54500000000000004</v>
      </c>
      <c r="B5823">
        <v>45.753</v>
      </c>
      <c r="D5823" s="1">
        <v>0.54500000000000004</v>
      </c>
      <c r="E5823" s="1">
        <v>60.212000000000003</v>
      </c>
    </row>
    <row r="5824" spans="1:5" x14ac:dyDescent="0.25">
      <c r="A5824">
        <v>0.54400000000000004</v>
      </c>
      <c r="B5824">
        <v>45.692</v>
      </c>
      <c r="D5824" s="1">
        <v>0.54500000000000004</v>
      </c>
      <c r="E5824" s="1">
        <v>60.151000000000003</v>
      </c>
    </row>
    <row r="5825" spans="1:5" x14ac:dyDescent="0.25">
      <c r="A5825">
        <v>0.54400000000000004</v>
      </c>
      <c r="B5825">
        <v>45.615000000000002</v>
      </c>
      <c r="D5825" s="1">
        <v>0.54400000000000004</v>
      </c>
      <c r="E5825" s="1">
        <v>60.104999999999997</v>
      </c>
    </row>
    <row r="5826" spans="1:5" x14ac:dyDescent="0.25">
      <c r="A5826">
        <v>0.54400000000000004</v>
      </c>
      <c r="B5826">
        <v>45.552999999999997</v>
      </c>
      <c r="D5826" s="1">
        <v>0.54400000000000004</v>
      </c>
      <c r="E5826" s="1">
        <v>60.027999999999999</v>
      </c>
    </row>
    <row r="5827" spans="1:5" x14ac:dyDescent="0.25">
      <c r="A5827">
        <v>0.54400000000000004</v>
      </c>
      <c r="B5827">
        <v>45.506999999999998</v>
      </c>
      <c r="D5827" s="1">
        <v>0.54400000000000004</v>
      </c>
      <c r="E5827" s="1">
        <v>59.981999999999999</v>
      </c>
    </row>
    <row r="5828" spans="1:5" x14ac:dyDescent="0.25">
      <c r="A5828">
        <v>0.54300000000000004</v>
      </c>
      <c r="B5828">
        <v>45.445999999999998</v>
      </c>
      <c r="D5828" s="1">
        <v>0.54400000000000004</v>
      </c>
      <c r="E5828" s="1">
        <v>59.936</v>
      </c>
    </row>
    <row r="5829" spans="1:5" x14ac:dyDescent="0.25">
      <c r="A5829">
        <v>0.54300000000000004</v>
      </c>
      <c r="B5829">
        <v>45.369</v>
      </c>
      <c r="D5829" s="1">
        <v>0.54300000000000004</v>
      </c>
      <c r="E5829" s="1">
        <v>59.89</v>
      </c>
    </row>
    <row r="5830" spans="1:5" x14ac:dyDescent="0.25">
      <c r="A5830">
        <v>0.54300000000000004</v>
      </c>
      <c r="B5830">
        <v>45.308</v>
      </c>
      <c r="D5830" s="1">
        <v>0.54300000000000004</v>
      </c>
      <c r="E5830" s="1">
        <v>59.828000000000003</v>
      </c>
    </row>
    <row r="5831" spans="1:5" x14ac:dyDescent="0.25">
      <c r="A5831">
        <v>0.54300000000000004</v>
      </c>
      <c r="B5831">
        <v>45.262</v>
      </c>
      <c r="D5831" s="1">
        <v>0.54300000000000004</v>
      </c>
      <c r="E5831" s="1">
        <v>59.767000000000003</v>
      </c>
    </row>
    <row r="5832" spans="1:5" x14ac:dyDescent="0.25">
      <c r="A5832">
        <v>0.54200000000000004</v>
      </c>
      <c r="B5832">
        <v>45.2</v>
      </c>
      <c r="D5832" s="1">
        <v>0.54300000000000004</v>
      </c>
      <c r="E5832" s="1">
        <v>59.720999999999997</v>
      </c>
    </row>
    <row r="5833" spans="1:5" x14ac:dyDescent="0.25">
      <c r="A5833">
        <v>0.54200000000000004</v>
      </c>
      <c r="B5833">
        <v>45.154000000000003</v>
      </c>
      <c r="D5833" s="1">
        <v>0.54200000000000004</v>
      </c>
      <c r="E5833" s="1">
        <v>59.658999999999999</v>
      </c>
    </row>
    <row r="5834" spans="1:5" x14ac:dyDescent="0.25">
      <c r="A5834">
        <v>0.54200000000000004</v>
      </c>
      <c r="B5834">
        <v>45.093000000000004</v>
      </c>
      <c r="D5834" s="1">
        <v>0.54200000000000004</v>
      </c>
      <c r="E5834" s="1">
        <v>59.613</v>
      </c>
    </row>
    <row r="5835" spans="1:5" x14ac:dyDescent="0.25">
      <c r="A5835">
        <v>0.54200000000000004</v>
      </c>
      <c r="B5835">
        <v>45.031999999999996</v>
      </c>
      <c r="D5835" s="1">
        <v>0.54200000000000004</v>
      </c>
      <c r="E5835" s="1">
        <v>59.552</v>
      </c>
    </row>
    <row r="5836" spans="1:5" x14ac:dyDescent="0.25">
      <c r="A5836">
        <v>0.54100000000000004</v>
      </c>
      <c r="B5836">
        <v>44.954999999999998</v>
      </c>
      <c r="D5836" s="1">
        <v>0.54200000000000004</v>
      </c>
      <c r="E5836" s="1">
        <v>59.491</v>
      </c>
    </row>
    <row r="5837" spans="1:5" x14ac:dyDescent="0.25">
      <c r="A5837">
        <v>0.54100000000000004</v>
      </c>
      <c r="B5837">
        <v>44.908999999999999</v>
      </c>
      <c r="D5837" s="1">
        <v>0.54100000000000004</v>
      </c>
      <c r="E5837" s="1">
        <v>59.429000000000002</v>
      </c>
    </row>
    <row r="5838" spans="1:5" x14ac:dyDescent="0.25">
      <c r="A5838">
        <v>0.54100000000000004</v>
      </c>
      <c r="B5838">
        <v>44.847000000000001</v>
      </c>
      <c r="D5838" s="1">
        <v>0.54100000000000004</v>
      </c>
      <c r="E5838" s="1">
        <v>59.383000000000003</v>
      </c>
    </row>
    <row r="5839" spans="1:5" x14ac:dyDescent="0.25">
      <c r="A5839">
        <v>0.54100000000000004</v>
      </c>
      <c r="B5839">
        <v>44.786000000000001</v>
      </c>
      <c r="D5839" s="1">
        <v>0.54100000000000004</v>
      </c>
      <c r="E5839" s="1">
        <v>59.322000000000003</v>
      </c>
    </row>
    <row r="5840" spans="1:5" x14ac:dyDescent="0.25">
      <c r="A5840">
        <v>0.54</v>
      </c>
      <c r="B5840">
        <v>44.725000000000001</v>
      </c>
      <c r="D5840" s="1">
        <v>0.54100000000000004</v>
      </c>
      <c r="E5840" s="1">
        <v>59.276000000000003</v>
      </c>
    </row>
    <row r="5841" spans="1:5" x14ac:dyDescent="0.25">
      <c r="A5841">
        <v>0.54</v>
      </c>
      <c r="B5841">
        <v>44.662999999999997</v>
      </c>
      <c r="D5841" s="1">
        <v>0.54</v>
      </c>
      <c r="E5841" s="1">
        <v>59.213999999999999</v>
      </c>
    </row>
    <row r="5842" spans="1:5" x14ac:dyDescent="0.25">
      <c r="A5842">
        <v>0.54</v>
      </c>
      <c r="B5842">
        <v>44.601999999999997</v>
      </c>
      <c r="D5842" s="1">
        <v>0.54</v>
      </c>
      <c r="E5842" s="1">
        <v>59.167999999999999</v>
      </c>
    </row>
    <row r="5843" spans="1:5" x14ac:dyDescent="0.25">
      <c r="A5843">
        <v>0.54</v>
      </c>
      <c r="B5843">
        <v>44.54</v>
      </c>
      <c r="D5843" s="1">
        <v>0.54</v>
      </c>
      <c r="E5843" s="1">
        <v>59.091999999999999</v>
      </c>
    </row>
    <row r="5844" spans="1:5" x14ac:dyDescent="0.25">
      <c r="A5844">
        <v>0.53900000000000003</v>
      </c>
      <c r="B5844">
        <v>44.463999999999999</v>
      </c>
      <c r="D5844" s="1">
        <v>0.54</v>
      </c>
      <c r="E5844" s="1">
        <v>59.045000000000002</v>
      </c>
    </row>
    <row r="5845" spans="1:5" x14ac:dyDescent="0.25">
      <c r="A5845">
        <v>0.53900000000000003</v>
      </c>
      <c r="B5845">
        <v>44.417999999999999</v>
      </c>
      <c r="D5845" s="1">
        <v>0.53900000000000003</v>
      </c>
      <c r="E5845" s="1">
        <v>58.999000000000002</v>
      </c>
    </row>
    <row r="5846" spans="1:5" x14ac:dyDescent="0.25">
      <c r="A5846">
        <v>0.53900000000000003</v>
      </c>
      <c r="B5846">
        <v>44.356000000000002</v>
      </c>
      <c r="D5846" s="1">
        <v>0.53900000000000003</v>
      </c>
      <c r="E5846" s="1">
        <v>58.953000000000003</v>
      </c>
    </row>
    <row r="5847" spans="1:5" x14ac:dyDescent="0.25">
      <c r="A5847">
        <v>0.53900000000000003</v>
      </c>
      <c r="B5847">
        <v>44.295000000000002</v>
      </c>
      <c r="D5847" s="1">
        <v>0.53900000000000003</v>
      </c>
      <c r="E5847" s="1">
        <v>58.892000000000003</v>
      </c>
    </row>
    <row r="5848" spans="1:5" x14ac:dyDescent="0.25">
      <c r="A5848">
        <v>0.53800000000000003</v>
      </c>
      <c r="B5848">
        <v>44.249000000000002</v>
      </c>
      <c r="D5848" s="1">
        <v>0.53900000000000003</v>
      </c>
      <c r="E5848" s="1">
        <v>58.831000000000003</v>
      </c>
    </row>
    <row r="5849" spans="1:5" x14ac:dyDescent="0.25">
      <c r="A5849">
        <v>0.53800000000000003</v>
      </c>
      <c r="B5849">
        <v>44.171999999999997</v>
      </c>
      <c r="D5849" s="1">
        <v>0.53800000000000003</v>
      </c>
      <c r="E5849" s="1">
        <v>58.784999999999997</v>
      </c>
    </row>
    <row r="5850" spans="1:5" x14ac:dyDescent="0.25">
      <c r="A5850">
        <v>0.53800000000000003</v>
      </c>
      <c r="B5850">
        <v>44.110999999999997</v>
      </c>
      <c r="D5850" s="1">
        <v>0.53800000000000003</v>
      </c>
      <c r="E5850" s="1">
        <v>58.722999999999999</v>
      </c>
    </row>
    <row r="5851" spans="1:5" x14ac:dyDescent="0.25">
      <c r="A5851">
        <v>0.53800000000000003</v>
      </c>
      <c r="B5851">
        <v>44.048999999999999</v>
      </c>
      <c r="D5851" s="1">
        <v>0.53800000000000003</v>
      </c>
      <c r="E5851" s="1">
        <v>58.677</v>
      </c>
    </row>
    <row r="5852" spans="1:5" x14ac:dyDescent="0.25">
      <c r="A5852">
        <v>0.53700000000000003</v>
      </c>
      <c r="B5852">
        <v>44.003</v>
      </c>
      <c r="D5852" s="1">
        <v>0.53800000000000003</v>
      </c>
      <c r="E5852" s="1">
        <v>58.616</v>
      </c>
    </row>
    <row r="5853" spans="1:5" x14ac:dyDescent="0.25">
      <c r="A5853">
        <v>0.53700000000000003</v>
      </c>
      <c r="B5853">
        <v>43.942</v>
      </c>
      <c r="D5853" s="1">
        <v>0.53700000000000003</v>
      </c>
      <c r="E5853" s="1">
        <v>58.57</v>
      </c>
    </row>
    <row r="5854" spans="1:5" x14ac:dyDescent="0.25">
      <c r="A5854">
        <v>0.53700000000000003</v>
      </c>
      <c r="B5854">
        <v>43.865000000000002</v>
      </c>
      <c r="D5854" s="1">
        <v>0.53700000000000003</v>
      </c>
      <c r="E5854" s="1">
        <v>58.493000000000002</v>
      </c>
    </row>
    <row r="5855" spans="1:5" x14ac:dyDescent="0.25">
      <c r="A5855">
        <v>0.53700000000000003</v>
      </c>
      <c r="B5855">
        <v>43.819000000000003</v>
      </c>
      <c r="D5855" s="1">
        <v>0.53700000000000003</v>
      </c>
      <c r="E5855" s="1">
        <v>58.447000000000003</v>
      </c>
    </row>
    <row r="5856" spans="1:5" x14ac:dyDescent="0.25">
      <c r="A5856">
        <v>0.53600000000000003</v>
      </c>
      <c r="B5856">
        <v>43.758000000000003</v>
      </c>
      <c r="D5856" s="1">
        <v>0.53700000000000003</v>
      </c>
      <c r="E5856" s="1">
        <v>58.384999999999998</v>
      </c>
    </row>
    <row r="5857" spans="1:5" x14ac:dyDescent="0.25">
      <c r="A5857">
        <v>0.53600000000000003</v>
      </c>
      <c r="B5857">
        <v>43.680999999999997</v>
      </c>
      <c r="D5857" s="1">
        <v>0.53600000000000003</v>
      </c>
      <c r="E5857" s="1">
        <v>58.338999999999999</v>
      </c>
    </row>
    <row r="5858" spans="1:5" x14ac:dyDescent="0.25">
      <c r="A5858">
        <v>0.53600000000000003</v>
      </c>
      <c r="B5858">
        <v>43.634999999999998</v>
      </c>
      <c r="D5858" s="1">
        <v>0.53600000000000003</v>
      </c>
      <c r="E5858" s="1">
        <v>58.277999999999999</v>
      </c>
    </row>
    <row r="5859" spans="1:5" x14ac:dyDescent="0.25">
      <c r="A5859">
        <v>0.53600000000000003</v>
      </c>
      <c r="B5859">
        <v>43.573</v>
      </c>
      <c r="D5859" s="1">
        <v>0.53600000000000003</v>
      </c>
      <c r="E5859" s="1">
        <v>58.231999999999999</v>
      </c>
    </row>
    <row r="5860" spans="1:5" x14ac:dyDescent="0.25">
      <c r="A5860">
        <v>0.53500000000000003</v>
      </c>
      <c r="B5860">
        <v>43.512</v>
      </c>
      <c r="D5860" s="1">
        <v>0.53600000000000003</v>
      </c>
      <c r="E5860" s="1">
        <v>58.170999999999999</v>
      </c>
    </row>
    <row r="5861" spans="1:5" x14ac:dyDescent="0.25">
      <c r="A5861">
        <v>0.53500000000000003</v>
      </c>
      <c r="B5861">
        <v>43.451000000000001</v>
      </c>
      <c r="D5861" s="1">
        <v>0.53500000000000003</v>
      </c>
      <c r="E5861" s="1">
        <v>58.125</v>
      </c>
    </row>
    <row r="5862" spans="1:5" x14ac:dyDescent="0.25">
      <c r="A5862">
        <v>0.53500000000000003</v>
      </c>
      <c r="B5862">
        <v>43.389000000000003</v>
      </c>
      <c r="D5862" s="1">
        <v>0.53500000000000003</v>
      </c>
      <c r="E5862" s="1">
        <v>58.063000000000002</v>
      </c>
    </row>
    <row r="5863" spans="1:5" x14ac:dyDescent="0.25">
      <c r="A5863">
        <v>0.53500000000000003</v>
      </c>
      <c r="B5863">
        <v>43.328000000000003</v>
      </c>
      <c r="D5863" s="1">
        <v>0.53500000000000003</v>
      </c>
      <c r="E5863" s="1">
        <v>58.002000000000002</v>
      </c>
    </row>
    <row r="5864" spans="1:5" x14ac:dyDescent="0.25">
      <c r="A5864">
        <v>0.53400000000000003</v>
      </c>
      <c r="B5864">
        <v>43.265999999999998</v>
      </c>
      <c r="D5864" s="1">
        <v>0.53500000000000003</v>
      </c>
      <c r="E5864" s="1">
        <v>57.956000000000003</v>
      </c>
    </row>
    <row r="5865" spans="1:5" x14ac:dyDescent="0.25">
      <c r="A5865">
        <v>0.53400000000000003</v>
      </c>
      <c r="B5865">
        <v>43.22</v>
      </c>
      <c r="D5865" s="1">
        <v>0.53400000000000003</v>
      </c>
      <c r="E5865" s="1">
        <v>57.893999999999998</v>
      </c>
    </row>
    <row r="5866" spans="1:5" x14ac:dyDescent="0.25">
      <c r="A5866">
        <v>0.53400000000000003</v>
      </c>
      <c r="B5866">
        <v>43.158999999999999</v>
      </c>
      <c r="D5866" s="1">
        <v>0.53400000000000003</v>
      </c>
      <c r="E5866" s="1">
        <v>57.832999999999998</v>
      </c>
    </row>
    <row r="5867" spans="1:5" x14ac:dyDescent="0.25">
      <c r="A5867">
        <v>0.53400000000000003</v>
      </c>
      <c r="B5867">
        <v>43.097999999999999</v>
      </c>
      <c r="D5867" s="1">
        <v>0.53400000000000003</v>
      </c>
      <c r="E5867" s="1">
        <v>57.786999999999999</v>
      </c>
    </row>
    <row r="5868" spans="1:5" x14ac:dyDescent="0.25">
      <c r="A5868">
        <v>0.53300000000000003</v>
      </c>
      <c r="B5868">
        <v>43.036000000000001</v>
      </c>
      <c r="D5868" s="1">
        <v>0.53400000000000003</v>
      </c>
      <c r="E5868" s="1">
        <v>57.725000000000001</v>
      </c>
    </row>
    <row r="5869" spans="1:5" x14ac:dyDescent="0.25">
      <c r="A5869">
        <v>0.53300000000000003</v>
      </c>
      <c r="B5869">
        <v>42.975000000000001</v>
      </c>
      <c r="D5869" s="1">
        <v>0.53300000000000003</v>
      </c>
      <c r="E5869" s="1">
        <v>57.664000000000001</v>
      </c>
    </row>
    <row r="5870" spans="1:5" x14ac:dyDescent="0.25">
      <c r="A5870">
        <v>0.53300000000000003</v>
      </c>
      <c r="B5870">
        <v>42.929000000000002</v>
      </c>
      <c r="D5870" s="1">
        <v>0.53300000000000003</v>
      </c>
      <c r="E5870" s="1">
        <v>57.618000000000002</v>
      </c>
    </row>
    <row r="5871" spans="1:5" x14ac:dyDescent="0.25">
      <c r="A5871">
        <v>0.53300000000000003</v>
      </c>
      <c r="B5871">
        <v>42.866999999999997</v>
      </c>
      <c r="D5871" s="1">
        <v>0.53300000000000003</v>
      </c>
      <c r="E5871" s="1">
        <v>57.557000000000002</v>
      </c>
    </row>
    <row r="5872" spans="1:5" x14ac:dyDescent="0.25">
      <c r="A5872">
        <v>0.53200000000000003</v>
      </c>
      <c r="B5872">
        <v>42.805999999999997</v>
      </c>
      <c r="D5872" s="1">
        <v>0.53300000000000003</v>
      </c>
      <c r="E5872" s="1">
        <v>57.511000000000003</v>
      </c>
    </row>
    <row r="5873" spans="1:5" x14ac:dyDescent="0.25">
      <c r="A5873">
        <v>0.53200000000000003</v>
      </c>
      <c r="B5873">
        <v>42.744999999999997</v>
      </c>
      <c r="D5873" s="1">
        <v>0.53200000000000003</v>
      </c>
      <c r="E5873" s="1">
        <v>57.465000000000003</v>
      </c>
    </row>
    <row r="5874" spans="1:5" x14ac:dyDescent="0.25">
      <c r="A5874">
        <v>0.53200000000000003</v>
      </c>
      <c r="B5874">
        <v>42.683</v>
      </c>
      <c r="D5874" s="1">
        <v>0.53200000000000003</v>
      </c>
      <c r="E5874" s="1">
        <v>57.387999999999998</v>
      </c>
    </row>
    <row r="5875" spans="1:5" x14ac:dyDescent="0.25">
      <c r="A5875">
        <v>0.53200000000000003</v>
      </c>
      <c r="B5875">
        <v>42.622</v>
      </c>
      <c r="D5875" s="1">
        <v>0.53200000000000003</v>
      </c>
      <c r="E5875" s="1">
        <v>57.341999999999999</v>
      </c>
    </row>
    <row r="5876" spans="1:5" x14ac:dyDescent="0.25">
      <c r="A5876">
        <v>0.53100000000000003</v>
      </c>
      <c r="B5876">
        <v>42.56</v>
      </c>
      <c r="D5876" s="1">
        <v>0.53200000000000003</v>
      </c>
      <c r="E5876" s="1">
        <v>57.295999999999999</v>
      </c>
    </row>
    <row r="5877" spans="1:5" x14ac:dyDescent="0.25">
      <c r="A5877">
        <v>0.53100000000000003</v>
      </c>
      <c r="B5877">
        <v>42.484000000000002</v>
      </c>
      <c r="D5877" s="1">
        <v>0.53100000000000003</v>
      </c>
      <c r="E5877" s="1">
        <v>57.234000000000002</v>
      </c>
    </row>
    <row r="5878" spans="1:5" x14ac:dyDescent="0.25">
      <c r="A5878">
        <v>0.53100000000000003</v>
      </c>
      <c r="B5878">
        <v>42.438000000000002</v>
      </c>
      <c r="D5878" s="1">
        <v>0.53100000000000003</v>
      </c>
      <c r="E5878" s="1">
        <v>57.173000000000002</v>
      </c>
    </row>
    <row r="5879" spans="1:5" x14ac:dyDescent="0.25">
      <c r="A5879">
        <v>0.53100000000000003</v>
      </c>
      <c r="B5879">
        <v>42.375999999999998</v>
      </c>
      <c r="D5879" s="1">
        <v>0.53100000000000003</v>
      </c>
      <c r="E5879" s="1">
        <v>57.127000000000002</v>
      </c>
    </row>
    <row r="5880" spans="1:5" x14ac:dyDescent="0.25">
      <c r="A5880">
        <v>0.53</v>
      </c>
      <c r="B5880">
        <v>42.314999999999998</v>
      </c>
      <c r="D5880" s="1">
        <v>0.53100000000000003</v>
      </c>
      <c r="E5880" s="1">
        <v>57.064999999999998</v>
      </c>
    </row>
    <row r="5881" spans="1:5" x14ac:dyDescent="0.25">
      <c r="A5881">
        <v>0.53</v>
      </c>
      <c r="B5881">
        <v>42.253</v>
      </c>
      <c r="D5881" s="1">
        <v>0.53</v>
      </c>
      <c r="E5881" s="1">
        <v>57.018999999999998</v>
      </c>
    </row>
    <row r="5882" spans="1:5" x14ac:dyDescent="0.25">
      <c r="A5882">
        <v>0.53</v>
      </c>
      <c r="B5882">
        <v>42.192</v>
      </c>
      <c r="D5882" s="1">
        <v>0.53</v>
      </c>
      <c r="E5882" s="1">
        <v>56.972999999999999</v>
      </c>
    </row>
    <row r="5883" spans="1:5" x14ac:dyDescent="0.25">
      <c r="A5883">
        <v>0.53</v>
      </c>
      <c r="B5883">
        <v>42.131</v>
      </c>
      <c r="D5883" s="1">
        <v>0.53</v>
      </c>
      <c r="E5883" s="1">
        <v>56.911999999999999</v>
      </c>
    </row>
    <row r="5884" spans="1:5" x14ac:dyDescent="0.25">
      <c r="A5884">
        <v>0.52900000000000003</v>
      </c>
      <c r="B5884">
        <v>42.084000000000003</v>
      </c>
      <c r="D5884" s="1">
        <v>0.53</v>
      </c>
      <c r="E5884" s="1">
        <v>56.866</v>
      </c>
    </row>
    <row r="5885" spans="1:5" x14ac:dyDescent="0.25">
      <c r="A5885">
        <v>0.52900000000000003</v>
      </c>
      <c r="B5885">
        <v>42.008000000000003</v>
      </c>
      <c r="D5885" s="1">
        <v>0.52900000000000003</v>
      </c>
      <c r="E5885" s="1">
        <v>56.804000000000002</v>
      </c>
    </row>
    <row r="5886" spans="1:5" x14ac:dyDescent="0.25">
      <c r="A5886">
        <v>0.52900000000000003</v>
      </c>
      <c r="B5886">
        <v>41.945999999999998</v>
      </c>
      <c r="D5886" s="1">
        <v>0.52900000000000003</v>
      </c>
      <c r="E5886" s="1">
        <v>56.743000000000002</v>
      </c>
    </row>
    <row r="5887" spans="1:5" x14ac:dyDescent="0.25">
      <c r="A5887">
        <v>0.52900000000000003</v>
      </c>
      <c r="B5887">
        <v>41.884999999999998</v>
      </c>
      <c r="D5887" s="1">
        <v>0.52900000000000003</v>
      </c>
      <c r="E5887" s="1">
        <v>56.697000000000003</v>
      </c>
    </row>
    <row r="5888" spans="1:5" x14ac:dyDescent="0.25">
      <c r="A5888">
        <v>0.52800000000000002</v>
      </c>
      <c r="B5888">
        <v>41.838999999999999</v>
      </c>
      <c r="D5888" s="1">
        <v>0.52900000000000003</v>
      </c>
      <c r="E5888" s="1">
        <v>56.636000000000003</v>
      </c>
    </row>
    <row r="5889" spans="1:5" x14ac:dyDescent="0.25">
      <c r="A5889">
        <v>0.52800000000000002</v>
      </c>
      <c r="B5889">
        <v>41.777999999999999</v>
      </c>
      <c r="D5889" s="1">
        <v>0.52800000000000002</v>
      </c>
      <c r="E5889" s="1">
        <v>56.573999999999998</v>
      </c>
    </row>
    <row r="5890" spans="1:5" x14ac:dyDescent="0.25">
      <c r="A5890">
        <v>0.52800000000000002</v>
      </c>
      <c r="B5890">
        <v>41.716000000000001</v>
      </c>
      <c r="D5890" s="1">
        <v>0.52800000000000002</v>
      </c>
      <c r="E5890" s="1">
        <v>56.527999999999999</v>
      </c>
    </row>
    <row r="5891" spans="1:5" x14ac:dyDescent="0.25">
      <c r="A5891">
        <v>0.52800000000000002</v>
      </c>
      <c r="B5891">
        <v>41.655000000000001</v>
      </c>
      <c r="D5891" s="1">
        <v>0.52800000000000002</v>
      </c>
      <c r="E5891" s="1">
        <v>56.466999999999999</v>
      </c>
    </row>
    <row r="5892" spans="1:5" x14ac:dyDescent="0.25">
      <c r="A5892">
        <v>0.52700000000000002</v>
      </c>
      <c r="B5892">
        <v>41.593000000000004</v>
      </c>
      <c r="D5892" s="1">
        <v>0.52800000000000002</v>
      </c>
      <c r="E5892" s="1">
        <v>56.420999999999999</v>
      </c>
    </row>
    <row r="5893" spans="1:5" x14ac:dyDescent="0.25">
      <c r="A5893">
        <v>0.52700000000000002</v>
      </c>
      <c r="B5893">
        <v>41.531999999999996</v>
      </c>
      <c r="D5893" s="1">
        <v>0.52700000000000002</v>
      </c>
      <c r="E5893" s="1">
        <v>56.359000000000002</v>
      </c>
    </row>
    <row r="5894" spans="1:5" x14ac:dyDescent="0.25">
      <c r="A5894">
        <v>0.52700000000000002</v>
      </c>
      <c r="B5894">
        <v>41.470999999999997</v>
      </c>
      <c r="D5894" s="1">
        <v>0.52700000000000002</v>
      </c>
      <c r="E5894" s="1">
        <v>56.313000000000002</v>
      </c>
    </row>
    <row r="5895" spans="1:5" x14ac:dyDescent="0.25">
      <c r="A5895">
        <v>0.52700000000000002</v>
      </c>
      <c r="B5895">
        <v>41.408999999999999</v>
      </c>
      <c r="D5895" s="1">
        <v>0.52700000000000002</v>
      </c>
      <c r="E5895" s="1">
        <v>56.252000000000002</v>
      </c>
    </row>
    <row r="5896" spans="1:5" x14ac:dyDescent="0.25">
      <c r="A5896">
        <v>0.52600000000000002</v>
      </c>
      <c r="B5896">
        <v>41.347999999999999</v>
      </c>
      <c r="D5896" s="1">
        <v>0.52700000000000002</v>
      </c>
      <c r="E5896" s="1">
        <v>56.191000000000003</v>
      </c>
    </row>
    <row r="5897" spans="1:5" x14ac:dyDescent="0.25">
      <c r="A5897">
        <v>0.52600000000000002</v>
      </c>
      <c r="B5897">
        <v>41.302</v>
      </c>
      <c r="D5897" s="1">
        <v>0.52600000000000002</v>
      </c>
      <c r="E5897" s="1">
        <v>56.143999999999998</v>
      </c>
    </row>
    <row r="5898" spans="1:5" x14ac:dyDescent="0.25">
      <c r="A5898">
        <v>0.52600000000000002</v>
      </c>
      <c r="B5898">
        <v>41.24</v>
      </c>
      <c r="D5898" s="1">
        <v>0.52600000000000002</v>
      </c>
      <c r="E5898" s="1">
        <v>56.082999999999998</v>
      </c>
    </row>
    <row r="5899" spans="1:5" x14ac:dyDescent="0.25">
      <c r="A5899">
        <v>0.52600000000000002</v>
      </c>
      <c r="B5899">
        <v>41.164000000000001</v>
      </c>
      <c r="D5899" s="1">
        <v>0.52600000000000002</v>
      </c>
      <c r="E5899" s="1">
        <v>56.036999999999999</v>
      </c>
    </row>
    <row r="5900" spans="1:5" x14ac:dyDescent="0.25">
      <c r="A5900">
        <v>0.52500000000000002</v>
      </c>
      <c r="B5900">
        <v>41.116999999999997</v>
      </c>
      <c r="D5900" s="1">
        <v>0.52600000000000002</v>
      </c>
      <c r="E5900" s="1">
        <v>55.991</v>
      </c>
    </row>
    <row r="5901" spans="1:5" x14ac:dyDescent="0.25">
      <c r="A5901">
        <v>0.52500000000000002</v>
      </c>
      <c r="B5901">
        <v>41.055999999999997</v>
      </c>
      <c r="D5901" s="1">
        <v>0.52500000000000002</v>
      </c>
      <c r="E5901" s="1">
        <v>55.93</v>
      </c>
    </row>
    <row r="5902" spans="1:5" x14ac:dyDescent="0.25">
      <c r="A5902">
        <v>0.52500000000000002</v>
      </c>
      <c r="B5902">
        <v>40.994999999999997</v>
      </c>
      <c r="D5902" s="1">
        <v>0.52500000000000002</v>
      </c>
      <c r="E5902" s="1">
        <v>55.853000000000002</v>
      </c>
    </row>
    <row r="5903" spans="1:5" x14ac:dyDescent="0.25">
      <c r="A5903">
        <v>0.52500000000000002</v>
      </c>
      <c r="B5903">
        <v>40.933</v>
      </c>
      <c r="D5903" s="1">
        <v>0.52500000000000002</v>
      </c>
      <c r="E5903" s="1">
        <v>55.822000000000003</v>
      </c>
    </row>
    <row r="5904" spans="1:5" x14ac:dyDescent="0.25">
      <c r="A5904">
        <v>0.52400000000000002</v>
      </c>
      <c r="B5904">
        <v>40.887</v>
      </c>
      <c r="D5904" s="1">
        <v>0.52500000000000002</v>
      </c>
      <c r="E5904" s="1">
        <v>55.776000000000003</v>
      </c>
    </row>
    <row r="5905" spans="1:5" x14ac:dyDescent="0.25">
      <c r="A5905">
        <v>0.52400000000000002</v>
      </c>
      <c r="B5905">
        <v>40.826000000000001</v>
      </c>
      <c r="D5905" s="1">
        <v>0.52400000000000002</v>
      </c>
      <c r="E5905" s="1">
        <v>55.715000000000003</v>
      </c>
    </row>
    <row r="5906" spans="1:5" x14ac:dyDescent="0.25">
      <c r="A5906">
        <v>0.52400000000000002</v>
      </c>
      <c r="B5906">
        <v>40.749000000000002</v>
      </c>
      <c r="D5906" s="1">
        <v>0.52400000000000002</v>
      </c>
      <c r="E5906" s="1">
        <v>55.637999999999998</v>
      </c>
    </row>
    <row r="5907" spans="1:5" x14ac:dyDescent="0.25">
      <c r="A5907">
        <v>0.52400000000000002</v>
      </c>
      <c r="B5907">
        <v>40.688000000000002</v>
      </c>
      <c r="D5907" s="1">
        <v>0.52400000000000002</v>
      </c>
      <c r="E5907" s="1">
        <v>55.606999999999999</v>
      </c>
    </row>
    <row r="5908" spans="1:5" x14ac:dyDescent="0.25">
      <c r="A5908">
        <v>0.52300000000000002</v>
      </c>
      <c r="B5908">
        <v>40.642000000000003</v>
      </c>
      <c r="D5908" s="1">
        <v>0.52400000000000002</v>
      </c>
      <c r="E5908" s="1">
        <v>55.545999999999999</v>
      </c>
    </row>
    <row r="5909" spans="1:5" x14ac:dyDescent="0.25">
      <c r="A5909">
        <v>0.52300000000000002</v>
      </c>
      <c r="B5909">
        <v>40.58</v>
      </c>
      <c r="D5909" s="1">
        <v>0.52300000000000002</v>
      </c>
      <c r="E5909" s="1">
        <v>55.5</v>
      </c>
    </row>
    <row r="5910" spans="1:5" x14ac:dyDescent="0.25">
      <c r="A5910">
        <v>0.52300000000000002</v>
      </c>
      <c r="B5910">
        <v>40.518999999999998</v>
      </c>
      <c r="D5910" s="1">
        <v>0.52300000000000002</v>
      </c>
      <c r="E5910" s="1">
        <v>55.408000000000001</v>
      </c>
    </row>
    <row r="5911" spans="1:5" x14ac:dyDescent="0.25">
      <c r="A5911">
        <v>0.52300000000000002</v>
      </c>
      <c r="B5911">
        <v>40.457000000000001</v>
      </c>
      <c r="D5911" s="1">
        <v>0.52300000000000002</v>
      </c>
      <c r="E5911" s="1">
        <v>55.392000000000003</v>
      </c>
    </row>
    <row r="5912" spans="1:5" x14ac:dyDescent="0.25">
      <c r="A5912">
        <v>0.52200000000000002</v>
      </c>
      <c r="B5912">
        <v>40.396000000000001</v>
      </c>
      <c r="D5912" s="1">
        <v>0.52300000000000002</v>
      </c>
      <c r="E5912" s="1">
        <v>55.331000000000003</v>
      </c>
    </row>
    <row r="5913" spans="1:5" x14ac:dyDescent="0.25">
      <c r="A5913">
        <v>0.52200000000000002</v>
      </c>
      <c r="B5913">
        <v>40.35</v>
      </c>
      <c r="D5913" s="1">
        <v>0.52200000000000002</v>
      </c>
      <c r="E5913" s="1">
        <v>55.284999999999997</v>
      </c>
    </row>
    <row r="5914" spans="1:5" x14ac:dyDescent="0.25">
      <c r="A5914">
        <v>0.52200000000000002</v>
      </c>
      <c r="B5914">
        <v>40.273000000000003</v>
      </c>
      <c r="D5914" s="1">
        <v>0.52200000000000002</v>
      </c>
      <c r="E5914" s="1">
        <v>55.207999999999998</v>
      </c>
    </row>
    <row r="5915" spans="1:5" x14ac:dyDescent="0.25">
      <c r="A5915">
        <v>0.52200000000000002</v>
      </c>
      <c r="B5915">
        <v>40.226999999999997</v>
      </c>
      <c r="D5915" s="1">
        <v>0.52200000000000002</v>
      </c>
      <c r="E5915" s="1">
        <v>55.161999999999999</v>
      </c>
    </row>
    <row r="5916" spans="1:5" x14ac:dyDescent="0.25">
      <c r="A5916">
        <v>0.52100000000000002</v>
      </c>
      <c r="B5916">
        <v>40.165999999999997</v>
      </c>
      <c r="D5916" s="1">
        <v>0.52200000000000002</v>
      </c>
      <c r="E5916" s="1">
        <v>55.116</v>
      </c>
    </row>
    <row r="5917" spans="1:5" x14ac:dyDescent="0.25">
      <c r="A5917">
        <v>0.52100000000000002</v>
      </c>
      <c r="B5917">
        <v>40.119999999999997</v>
      </c>
      <c r="D5917" s="1">
        <v>0.52100000000000002</v>
      </c>
      <c r="E5917" s="1">
        <v>55.055</v>
      </c>
    </row>
    <row r="5918" spans="1:5" x14ac:dyDescent="0.25">
      <c r="A5918">
        <v>0.52100000000000002</v>
      </c>
      <c r="B5918">
        <v>40.042999999999999</v>
      </c>
      <c r="D5918" s="1">
        <v>0.52100000000000002</v>
      </c>
      <c r="E5918" s="1">
        <v>54.993000000000002</v>
      </c>
    </row>
    <row r="5919" spans="1:5" x14ac:dyDescent="0.25">
      <c r="A5919">
        <v>0.52100000000000002</v>
      </c>
      <c r="B5919">
        <v>39.981999999999999</v>
      </c>
      <c r="D5919" s="1">
        <v>0.52100000000000002</v>
      </c>
      <c r="E5919" s="1">
        <v>54.947000000000003</v>
      </c>
    </row>
    <row r="5920" spans="1:5" x14ac:dyDescent="0.25">
      <c r="A5920">
        <v>0.52</v>
      </c>
      <c r="B5920">
        <v>39.92</v>
      </c>
      <c r="D5920" s="1">
        <v>0.52100000000000002</v>
      </c>
      <c r="E5920" s="1">
        <v>54.886000000000003</v>
      </c>
    </row>
    <row r="5921" spans="1:5" x14ac:dyDescent="0.25">
      <c r="A5921">
        <v>0.52</v>
      </c>
      <c r="B5921">
        <v>39.859000000000002</v>
      </c>
      <c r="D5921" s="1">
        <v>0.52</v>
      </c>
      <c r="E5921" s="1">
        <v>54.84</v>
      </c>
    </row>
    <row r="5922" spans="1:5" x14ac:dyDescent="0.25">
      <c r="A5922">
        <v>0.52</v>
      </c>
      <c r="B5922">
        <v>39.781999999999996</v>
      </c>
      <c r="D5922" s="1">
        <v>0.52</v>
      </c>
      <c r="E5922" s="1">
        <v>54.793999999999997</v>
      </c>
    </row>
    <row r="5923" spans="1:5" x14ac:dyDescent="0.25">
      <c r="A5923">
        <v>0.52</v>
      </c>
      <c r="B5923">
        <v>39.735999999999997</v>
      </c>
      <c r="D5923" s="1">
        <v>0.52</v>
      </c>
      <c r="E5923" s="1">
        <v>54.731999999999999</v>
      </c>
    </row>
    <row r="5924" spans="1:5" x14ac:dyDescent="0.25">
      <c r="A5924">
        <v>0.51900000000000002</v>
      </c>
      <c r="B5924">
        <v>39.69</v>
      </c>
      <c r="D5924" s="1">
        <v>0.52</v>
      </c>
      <c r="E5924" s="1">
        <v>54.670999999999999</v>
      </c>
    </row>
    <row r="5925" spans="1:5" x14ac:dyDescent="0.25">
      <c r="A5925">
        <v>0.51900000000000002</v>
      </c>
      <c r="B5925">
        <v>39.628999999999998</v>
      </c>
      <c r="D5925" s="1">
        <v>0.51900000000000002</v>
      </c>
      <c r="E5925" s="1">
        <v>54.625</v>
      </c>
    </row>
    <row r="5926" spans="1:5" x14ac:dyDescent="0.25">
      <c r="A5926">
        <v>0.51900000000000002</v>
      </c>
      <c r="B5926">
        <v>39.567</v>
      </c>
      <c r="D5926" s="1">
        <v>0.51900000000000002</v>
      </c>
      <c r="E5926" s="1">
        <v>54.563000000000002</v>
      </c>
    </row>
    <row r="5927" spans="1:5" x14ac:dyDescent="0.25">
      <c r="A5927">
        <v>0.51900000000000002</v>
      </c>
      <c r="B5927">
        <v>39.506</v>
      </c>
      <c r="D5927" s="1">
        <v>0.51900000000000002</v>
      </c>
      <c r="E5927" s="1">
        <v>54.517000000000003</v>
      </c>
    </row>
    <row r="5928" spans="1:5" x14ac:dyDescent="0.25">
      <c r="A5928">
        <v>0.51800000000000002</v>
      </c>
      <c r="B5928">
        <v>39.444000000000003</v>
      </c>
      <c r="D5928" s="1">
        <v>0.51900000000000002</v>
      </c>
      <c r="E5928" s="1">
        <v>54.456000000000003</v>
      </c>
    </row>
    <row r="5929" spans="1:5" x14ac:dyDescent="0.25">
      <c r="A5929">
        <v>0.51800000000000002</v>
      </c>
      <c r="B5929">
        <v>39.383000000000003</v>
      </c>
      <c r="D5929" s="1">
        <v>0.51800000000000002</v>
      </c>
      <c r="E5929" s="1">
        <v>54.395000000000003</v>
      </c>
    </row>
    <row r="5930" spans="1:5" x14ac:dyDescent="0.25">
      <c r="A5930">
        <v>0.51800000000000002</v>
      </c>
      <c r="B5930">
        <v>39.322000000000003</v>
      </c>
      <c r="D5930" s="1">
        <v>0.51800000000000002</v>
      </c>
      <c r="E5930" s="1">
        <v>54.348999999999997</v>
      </c>
    </row>
    <row r="5931" spans="1:5" x14ac:dyDescent="0.25">
      <c r="A5931">
        <v>0.51800000000000002</v>
      </c>
      <c r="B5931">
        <v>39.26</v>
      </c>
      <c r="D5931" s="1">
        <v>0.51800000000000002</v>
      </c>
      <c r="E5931" s="1">
        <v>54.286999999999999</v>
      </c>
    </row>
    <row r="5932" spans="1:5" x14ac:dyDescent="0.25">
      <c r="A5932">
        <v>0.51700000000000002</v>
      </c>
      <c r="B5932">
        <v>39.229999999999997</v>
      </c>
      <c r="D5932" s="1">
        <v>0.51800000000000002</v>
      </c>
      <c r="E5932" s="1">
        <v>54.256999999999998</v>
      </c>
    </row>
    <row r="5933" spans="1:5" x14ac:dyDescent="0.25">
      <c r="A5933">
        <v>0.51700000000000002</v>
      </c>
      <c r="B5933">
        <v>39.167999999999999</v>
      </c>
      <c r="D5933" s="1">
        <v>0.51700000000000002</v>
      </c>
      <c r="E5933" s="1">
        <v>54.195</v>
      </c>
    </row>
    <row r="5934" spans="1:5" x14ac:dyDescent="0.25">
      <c r="A5934">
        <v>0.51700000000000002</v>
      </c>
      <c r="B5934">
        <v>39.106999999999999</v>
      </c>
      <c r="D5934" s="1">
        <v>0.51700000000000002</v>
      </c>
      <c r="E5934" s="1">
        <v>54.134</v>
      </c>
    </row>
    <row r="5935" spans="1:5" x14ac:dyDescent="0.25">
      <c r="A5935">
        <v>0.51700000000000002</v>
      </c>
      <c r="B5935">
        <v>39.03</v>
      </c>
      <c r="D5935" s="1">
        <v>0.51700000000000002</v>
      </c>
      <c r="E5935" s="1">
        <v>54.072000000000003</v>
      </c>
    </row>
    <row r="5936" spans="1:5" x14ac:dyDescent="0.25">
      <c r="A5936">
        <v>0.51600000000000001</v>
      </c>
      <c r="B5936">
        <v>38.969000000000001</v>
      </c>
      <c r="D5936" s="1">
        <v>0.51700000000000002</v>
      </c>
      <c r="E5936" s="1">
        <v>54.026000000000003</v>
      </c>
    </row>
    <row r="5937" spans="1:5" x14ac:dyDescent="0.25">
      <c r="A5937">
        <v>0.51600000000000001</v>
      </c>
      <c r="B5937">
        <v>38.923000000000002</v>
      </c>
      <c r="D5937" s="1">
        <v>0.51600000000000001</v>
      </c>
      <c r="E5937" s="1">
        <v>53.996000000000002</v>
      </c>
    </row>
    <row r="5938" spans="1:5" x14ac:dyDescent="0.25">
      <c r="A5938">
        <v>0.51600000000000001</v>
      </c>
      <c r="B5938">
        <v>38.860999999999997</v>
      </c>
      <c r="D5938" s="1">
        <v>0.51600000000000001</v>
      </c>
      <c r="E5938" s="1">
        <v>53.918999999999997</v>
      </c>
    </row>
    <row r="5939" spans="1:5" x14ac:dyDescent="0.25">
      <c r="A5939">
        <v>0.51600000000000001</v>
      </c>
      <c r="B5939">
        <v>38.799999999999997</v>
      </c>
      <c r="D5939" s="1">
        <v>0.51600000000000001</v>
      </c>
      <c r="E5939" s="1">
        <v>53.872999999999998</v>
      </c>
    </row>
    <row r="5940" spans="1:5" x14ac:dyDescent="0.25">
      <c r="A5940">
        <v>0.51500000000000001</v>
      </c>
      <c r="B5940">
        <v>38.738</v>
      </c>
      <c r="D5940" s="1">
        <v>0.51600000000000001</v>
      </c>
      <c r="E5940" s="1">
        <v>53.811</v>
      </c>
    </row>
    <row r="5941" spans="1:5" x14ac:dyDescent="0.25">
      <c r="A5941">
        <v>0.51500000000000001</v>
      </c>
      <c r="B5941">
        <v>38.692</v>
      </c>
      <c r="D5941" s="1">
        <v>0.51500000000000001</v>
      </c>
      <c r="E5941" s="1">
        <v>53.765000000000001</v>
      </c>
    </row>
    <row r="5942" spans="1:5" x14ac:dyDescent="0.25">
      <c r="A5942">
        <v>0.51500000000000001</v>
      </c>
      <c r="B5942">
        <v>38.616</v>
      </c>
      <c r="D5942" s="1">
        <v>0.51500000000000001</v>
      </c>
      <c r="E5942" s="1">
        <v>53.704000000000001</v>
      </c>
    </row>
    <row r="5943" spans="1:5" x14ac:dyDescent="0.25">
      <c r="A5943">
        <v>0.51500000000000001</v>
      </c>
      <c r="B5943">
        <v>38.57</v>
      </c>
      <c r="D5943" s="1">
        <v>0.51500000000000001</v>
      </c>
      <c r="E5943" s="1">
        <v>53.643000000000001</v>
      </c>
    </row>
    <row r="5944" spans="1:5" x14ac:dyDescent="0.25">
      <c r="A5944">
        <v>0.51400000000000001</v>
      </c>
      <c r="B5944">
        <v>38.508000000000003</v>
      </c>
      <c r="D5944" s="1">
        <v>0.51500000000000001</v>
      </c>
      <c r="E5944" s="1">
        <v>53.595999999999997</v>
      </c>
    </row>
    <row r="5945" spans="1:5" x14ac:dyDescent="0.25">
      <c r="A5945">
        <v>0.51400000000000001</v>
      </c>
      <c r="B5945">
        <v>38.430999999999997</v>
      </c>
      <c r="D5945" s="1">
        <v>0.51400000000000001</v>
      </c>
      <c r="E5945" s="1">
        <v>53.55</v>
      </c>
    </row>
    <row r="5946" spans="1:5" x14ac:dyDescent="0.25">
      <c r="A5946">
        <v>0.51400000000000001</v>
      </c>
      <c r="B5946">
        <v>38.369999999999997</v>
      </c>
      <c r="D5946" s="1">
        <v>0.51400000000000001</v>
      </c>
      <c r="E5946" s="1">
        <v>53.488999999999997</v>
      </c>
    </row>
    <row r="5947" spans="1:5" x14ac:dyDescent="0.25">
      <c r="A5947">
        <v>0.51400000000000001</v>
      </c>
      <c r="B5947">
        <v>38.323999999999998</v>
      </c>
      <c r="D5947" s="1">
        <v>0.51400000000000001</v>
      </c>
      <c r="E5947" s="1">
        <v>53.442999999999998</v>
      </c>
    </row>
    <row r="5948" spans="1:5" x14ac:dyDescent="0.25">
      <c r="A5948">
        <v>0.51300000000000001</v>
      </c>
      <c r="B5948">
        <v>38.277999999999999</v>
      </c>
      <c r="D5948" s="1">
        <v>0.51400000000000001</v>
      </c>
      <c r="E5948" s="1">
        <v>53.396999999999998</v>
      </c>
    </row>
    <row r="5949" spans="1:5" x14ac:dyDescent="0.25">
      <c r="A5949">
        <v>0.51300000000000001</v>
      </c>
      <c r="B5949">
        <v>38.216000000000001</v>
      </c>
      <c r="D5949" s="1">
        <v>0.51300000000000001</v>
      </c>
      <c r="E5949" s="1">
        <v>53.335999999999999</v>
      </c>
    </row>
    <row r="5950" spans="1:5" x14ac:dyDescent="0.25">
      <c r="A5950">
        <v>0.51300000000000001</v>
      </c>
      <c r="B5950">
        <v>38.155000000000001</v>
      </c>
      <c r="D5950" s="1">
        <v>0.51300000000000001</v>
      </c>
      <c r="E5950" s="1">
        <v>53.29</v>
      </c>
    </row>
    <row r="5951" spans="1:5" x14ac:dyDescent="0.25">
      <c r="A5951">
        <v>0.51300000000000001</v>
      </c>
      <c r="B5951">
        <v>38.094000000000001</v>
      </c>
      <c r="D5951" s="1">
        <v>0.51300000000000001</v>
      </c>
      <c r="E5951" s="1">
        <v>53.228000000000002</v>
      </c>
    </row>
    <row r="5952" spans="1:5" x14ac:dyDescent="0.25">
      <c r="A5952">
        <v>0.51200000000000001</v>
      </c>
      <c r="B5952">
        <v>38.031999999999996</v>
      </c>
      <c r="D5952" s="1">
        <v>0.51300000000000001</v>
      </c>
      <c r="E5952" s="1">
        <v>53.167000000000002</v>
      </c>
    </row>
    <row r="5953" spans="1:5" x14ac:dyDescent="0.25">
      <c r="A5953">
        <v>0.51200000000000001</v>
      </c>
      <c r="B5953">
        <v>37.985999999999997</v>
      </c>
      <c r="D5953" s="1">
        <v>0.51200000000000001</v>
      </c>
      <c r="E5953" s="1">
        <v>53.121000000000002</v>
      </c>
    </row>
    <row r="5954" spans="1:5" x14ac:dyDescent="0.25">
      <c r="A5954">
        <v>0.51200000000000001</v>
      </c>
      <c r="B5954">
        <v>37.908999999999999</v>
      </c>
      <c r="D5954" s="1">
        <v>0.51200000000000001</v>
      </c>
      <c r="E5954" s="1">
        <v>53.075000000000003</v>
      </c>
    </row>
    <row r="5955" spans="1:5" x14ac:dyDescent="0.25">
      <c r="A5955">
        <v>0.51200000000000001</v>
      </c>
      <c r="B5955">
        <v>37.832999999999998</v>
      </c>
      <c r="D5955" s="1">
        <v>0.51200000000000001</v>
      </c>
      <c r="E5955" s="1">
        <v>53.029000000000003</v>
      </c>
    </row>
    <row r="5956" spans="1:5" x14ac:dyDescent="0.25">
      <c r="A5956">
        <v>0.51100000000000001</v>
      </c>
      <c r="B5956">
        <v>37.786999999999999</v>
      </c>
      <c r="D5956" s="1">
        <v>0.51200000000000001</v>
      </c>
      <c r="E5956" s="1">
        <v>52.966999999999999</v>
      </c>
    </row>
    <row r="5957" spans="1:5" x14ac:dyDescent="0.25">
      <c r="A5957">
        <v>0.51100000000000001</v>
      </c>
      <c r="B5957">
        <v>37.741</v>
      </c>
      <c r="D5957" s="1">
        <v>0.51100000000000001</v>
      </c>
      <c r="E5957" s="1">
        <v>52.936</v>
      </c>
    </row>
    <row r="5958" spans="1:5" x14ac:dyDescent="0.25">
      <c r="A5958">
        <v>0.51100000000000001</v>
      </c>
      <c r="B5958">
        <v>37.679000000000002</v>
      </c>
      <c r="D5958" s="1">
        <v>0.51100000000000001</v>
      </c>
      <c r="E5958" s="1">
        <v>52.875</v>
      </c>
    </row>
    <row r="5959" spans="1:5" x14ac:dyDescent="0.25">
      <c r="A5959">
        <v>0.51100000000000001</v>
      </c>
      <c r="B5959">
        <v>37.601999999999997</v>
      </c>
      <c r="D5959" s="1">
        <v>0.51100000000000001</v>
      </c>
      <c r="E5959" s="1">
        <v>52.814</v>
      </c>
    </row>
    <row r="5960" spans="1:5" x14ac:dyDescent="0.25">
      <c r="A5960">
        <v>0.51</v>
      </c>
      <c r="B5960">
        <v>37.555999999999997</v>
      </c>
      <c r="D5960" s="1">
        <v>0.51100000000000001</v>
      </c>
      <c r="E5960" s="1">
        <v>52.752000000000002</v>
      </c>
    </row>
    <row r="5961" spans="1:5" x14ac:dyDescent="0.25">
      <c r="A5961">
        <v>0.51</v>
      </c>
      <c r="B5961">
        <v>37.494999999999997</v>
      </c>
      <c r="D5961" s="1">
        <v>0.51</v>
      </c>
      <c r="E5961" s="1">
        <v>52.706000000000003</v>
      </c>
    </row>
    <row r="5962" spans="1:5" x14ac:dyDescent="0.25">
      <c r="A5962">
        <v>0.51</v>
      </c>
      <c r="B5962">
        <v>37.433999999999997</v>
      </c>
      <c r="D5962" s="1">
        <v>0.51</v>
      </c>
      <c r="E5962" s="1">
        <v>52.66</v>
      </c>
    </row>
    <row r="5963" spans="1:5" x14ac:dyDescent="0.25">
      <c r="A5963">
        <v>0.51</v>
      </c>
      <c r="B5963">
        <v>37.372</v>
      </c>
      <c r="D5963" s="1">
        <v>0.51</v>
      </c>
      <c r="E5963" s="1">
        <v>52.582999999999998</v>
      </c>
    </row>
    <row r="5964" spans="1:5" x14ac:dyDescent="0.25">
      <c r="A5964">
        <v>0.50900000000000001</v>
      </c>
      <c r="B5964">
        <v>37.326000000000001</v>
      </c>
      <c r="D5964" s="1">
        <v>0.51</v>
      </c>
      <c r="E5964" s="1">
        <v>52.552999999999997</v>
      </c>
    </row>
    <row r="5965" spans="1:5" x14ac:dyDescent="0.25">
      <c r="A5965">
        <v>0.50900000000000001</v>
      </c>
      <c r="B5965">
        <v>37.265000000000001</v>
      </c>
      <c r="D5965" s="1">
        <v>0.50900000000000001</v>
      </c>
      <c r="E5965" s="1">
        <v>52.475999999999999</v>
      </c>
    </row>
    <row r="5966" spans="1:5" x14ac:dyDescent="0.25">
      <c r="A5966">
        <v>0.50900000000000001</v>
      </c>
      <c r="B5966">
        <v>37.203000000000003</v>
      </c>
      <c r="D5966" s="1">
        <v>0.50900000000000001</v>
      </c>
      <c r="E5966" s="1">
        <v>52.43</v>
      </c>
    </row>
    <row r="5967" spans="1:5" x14ac:dyDescent="0.25">
      <c r="A5967">
        <v>0.50900000000000001</v>
      </c>
      <c r="B5967">
        <v>37.142000000000003</v>
      </c>
      <c r="D5967" s="1">
        <v>0.50900000000000001</v>
      </c>
      <c r="E5967" s="1">
        <v>52.369</v>
      </c>
    </row>
    <row r="5968" spans="1:5" x14ac:dyDescent="0.25">
      <c r="A5968">
        <v>0.50800000000000001</v>
      </c>
      <c r="B5968">
        <v>37.081000000000003</v>
      </c>
      <c r="D5968" s="1">
        <v>0.50900000000000001</v>
      </c>
      <c r="E5968" s="1">
        <v>52.338000000000001</v>
      </c>
    </row>
    <row r="5969" spans="1:5" x14ac:dyDescent="0.25">
      <c r="A5969">
        <v>0.50800000000000001</v>
      </c>
      <c r="B5969">
        <v>37.034999999999997</v>
      </c>
      <c r="D5969" s="1">
        <v>0.50800000000000001</v>
      </c>
      <c r="E5969" s="1">
        <v>52.276000000000003</v>
      </c>
    </row>
    <row r="5970" spans="1:5" x14ac:dyDescent="0.25">
      <c r="A5970">
        <v>0.50800000000000001</v>
      </c>
      <c r="B5970">
        <v>36.957999999999998</v>
      </c>
      <c r="D5970" s="1">
        <v>0.50800000000000001</v>
      </c>
      <c r="E5970" s="1">
        <v>52.215000000000003</v>
      </c>
    </row>
    <row r="5971" spans="1:5" x14ac:dyDescent="0.25">
      <c r="A5971">
        <v>0.50800000000000001</v>
      </c>
      <c r="B5971">
        <v>36.896000000000001</v>
      </c>
      <c r="D5971" s="1">
        <v>0.50800000000000001</v>
      </c>
      <c r="E5971" s="1">
        <v>52.154000000000003</v>
      </c>
    </row>
    <row r="5972" spans="1:5" x14ac:dyDescent="0.25">
      <c r="A5972">
        <v>0.50700000000000001</v>
      </c>
      <c r="B5972">
        <v>36.85</v>
      </c>
      <c r="D5972" s="1">
        <v>0.50800000000000001</v>
      </c>
      <c r="E5972" s="1">
        <v>52.107999999999997</v>
      </c>
    </row>
    <row r="5973" spans="1:5" x14ac:dyDescent="0.25">
      <c r="A5973">
        <v>0.50700000000000001</v>
      </c>
      <c r="B5973">
        <v>36.804000000000002</v>
      </c>
      <c r="D5973" s="1">
        <v>0.50700000000000001</v>
      </c>
      <c r="E5973" s="1">
        <v>52.061999999999998</v>
      </c>
    </row>
    <row r="5974" spans="1:5" x14ac:dyDescent="0.25">
      <c r="A5974">
        <v>0.50700000000000001</v>
      </c>
      <c r="B5974">
        <v>36.728000000000002</v>
      </c>
      <c r="D5974" s="1">
        <v>0.50700000000000001</v>
      </c>
      <c r="E5974" s="1">
        <v>52</v>
      </c>
    </row>
    <row r="5975" spans="1:5" x14ac:dyDescent="0.25">
      <c r="A5975">
        <v>0.50700000000000001</v>
      </c>
      <c r="B5975">
        <v>36.665999999999997</v>
      </c>
      <c r="D5975" s="1">
        <v>0.50700000000000001</v>
      </c>
      <c r="E5975" s="1">
        <v>51.939</v>
      </c>
    </row>
    <row r="5976" spans="1:5" x14ac:dyDescent="0.25">
      <c r="A5976">
        <v>0.50600000000000001</v>
      </c>
      <c r="B5976">
        <v>36.619999999999997</v>
      </c>
      <c r="D5976" s="1">
        <v>0.50700000000000001</v>
      </c>
      <c r="E5976" s="1">
        <v>51.908000000000001</v>
      </c>
    </row>
    <row r="5977" spans="1:5" x14ac:dyDescent="0.25">
      <c r="A5977">
        <v>0.50600000000000001</v>
      </c>
      <c r="B5977">
        <v>36.558999999999997</v>
      </c>
      <c r="D5977" s="1">
        <v>0.50600000000000001</v>
      </c>
      <c r="E5977" s="1">
        <v>51.847000000000001</v>
      </c>
    </row>
    <row r="5978" spans="1:5" x14ac:dyDescent="0.25">
      <c r="A5978">
        <v>0.50600000000000001</v>
      </c>
      <c r="B5978">
        <v>36.497</v>
      </c>
      <c r="D5978" s="1">
        <v>0.50600000000000001</v>
      </c>
      <c r="E5978" s="1">
        <v>51.784999999999997</v>
      </c>
    </row>
    <row r="5979" spans="1:5" x14ac:dyDescent="0.25">
      <c r="A5979">
        <v>0.50600000000000001</v>
      </c>
      <c r="B5979">
        <v>36.436</v>
      </c>
      <c r="D5979" s="1">
        <v>0.50600000000000001</v>
      </c>
      <c r="E5979" s="1">
        <v>51.723999999999997</v>
      </c>
    </row>
    <row r="5980" spans="1:5" x14ac:dyDescent="0.25">
      <c r="A5980">
        <v>0.505</v>
      </c>
      <c r="B5980">
        <v>36.375</v>
      </c>
      <c r="D5980" s="1">
        <v>0.50600000000000001</v>
      </c>
      <c r="E5980" s="1">
        <v>51.677999999999997</v>
      </c>
    </row>
    <row r="5981" spans="1:5" x14ac:dyDescent="0.25">
      <c r="A5981">
        <v>0.505</v>
      </c>
      <c r="B5981">
        <v>36.329000000000001</v>
      </c>
      <c r="D5981" s="1">
        <v>0.505</v>
      </c>
      <c r="E5981" s="1">
        <v>51.631999999999998</v>
      </c>
    </row>
    <row r="5982" spans="1:5" x14ac:dyDescent="0.25">
      <c r="A5982">
        <v>0.505</v>
      </c>
      <c r="B5982">
        <v>36.252000000000002</v>
      </c>
      <c r="D5982" s="1">
        <v>0.505</v>
      </c>
      <c r="E5982" s="1">
        <v>51.57</v>
      </c>
    </row>
    <row r="5983" spans="1:5" x14ac:dyDescent="0.25">
      <c r="A5983">
        <v>0.505</v>
      </c>
      <c r="B5983">
        <v>36.19</v>
      </c>
      <c r="D5983" s="1">
        <v>0.505</v>
      </c>
      <c r="E5983" s="1">
        <v>51.509</v>
      </c>
    </row>
    <row r="5984" spans="1:5" x14ac:dyDescent="0.25">
      <c r="A5984">
        <v>0.504</v>
      </c>
      <c r="B5984">
        <v>36.143999999999998</v>
      </c>
      <c r="D5984" s="1">
        <v>0.505</v>
      </c>
      <c r="E5984" s="1">
        <v>51.463000000000001</v>
      </c>
    </row>
    <row r="5985" spans="1:5" x14ac:dyDescent="0.25">
      <c r="A5985">
        <v>0.504</v>
      </c>
      <c r="B5985">
        <v>36.082999999999998</v>
      </c>
      <c r="D5985" s="1">
        <v>0.504</v>
      </c>
      <c r="E5985" s="1">
        <v>51.417000000000002</v>
      </c>
    </row>
    <row r="5986" spans="1:5" x14ac:dyDescent="0.25">
      <c r="A5986">
        <v>0.504</v>
      </c>
      <c r="B5986">
        <v>36.021999999999998</v>
      </c>
      <c r="D5986" s="1">
        <v>0.504</v>
      </c>
      <c r="E5986" s="1">
        <v>51.354999999999997</v>
      </c>
    </row>
    <row r="5987" spans="1:5" x14ac:dyDescent="0.25">
      <c r="A5987">
        <v>0.504</v>
      </c>
      <c r="B5987">
        <v>35.96</v>
      </c>
      <c r="D5987" s="1">
        <v>0.504</v>
      </c>
      <c r="E5987" s="1">
        <v>51.293999999999997</v>
      </c>
    </row>
    <row r="5988" spans="1:5" x14ac:dyDescent="0.25">
      <c r="A5988">
        <v>0.503</v>
      </c>
      <c r="B5988">
        <v>35.899000000000001</v>
      </c>
      <c r="D5988" s="1">
        <v>0.504</v>
      </c>
      <c r="E5988" s="1">
        <v>51.232999999999997</v>
      </c>
    </row>
    <row r="5989" spans="1:5" x14ac:dyDescent="0.25">
      <c r="A5989">
        <v>0.503</v>
      </c>
      <c r="B5989">
        <v>35.853000000000002</v>
      </c>
      <c r="D5989" s="1">
        <v>0.503</v>
      </c>
      <c r="E5989" s="1">
        <v>51.186999999999998</v>
      </c>
    </row>
    <row r="5990" spans="1:5" x14ac:dyDescent="0.25">
      <c r="A5990">
        <v>0.503</v>
      </c>
      <c r="B5990">
        <v>35.776000000000003</v>
      </c>
      <c r="D5990" s="1">
        <v>0.503</v>
      </c>
      <c r="E5990" s="1">
        <v>51.140999999999998</v>
      </c>
    </row>
    <row r="5991" spans="1:5" x14ac:dyDescent="0.25">
      <c r="A5991">
        <v>0.503</v>
      </c>
      <c r="B5991">
        <v>35.729999999999997</v>
      </c>
      <c r="D5991" s="1">
        <v>0.503</v>
      </c>
      <c r="E5991" s="1">
        <v>51.079000000000001</v>
      </c>
    </row>
    <row r="5992" spans="1:5" x14ac:dyDescent="0.25">
      <c r="A5992">
        <v>0.502</v>
      </c>
      <c r="B5992">
        <v>35.667999999999999</v>
      </c>
      <c r="D5992" s="1">
        <v>0.503</v>
      </c>
      <c r="E5992" s="1">
        <v>51.033000000000001</v>
      </c>
    </row>
    <row r="5993" spans="1:5" x14ac:dyDescent="0.25">
      <c r="A5993">
        <v>0.502</v>
      </c>
      <c r="B5993">
        <v>35.622</v>
      </c>
      <c r="D5993" s="1">
        <v>0.502</v>
      </c>
      <c r="E5993" s="1">
        <v>50.987000000000002</v>
      </c>
    </row>
    <row r="5994" spans="1:5" x14ac:dyDescent="0.25">
      <c r="A5994">
        <v>0.502</v>
      </c>
      <c r="B5994">
        <v>35.545999999999999</v>
      </c>
      <c r="D5994" s="1">
        <v>0.502</v>
      </c>
      <c r="E5994" s="1">
        <v>50.926000000000002</v>
      </c>
    </row>
    <row r="5995" spans="1:5" x14ac:dyDescent="0.25">
      <c r="A5995">
        <v>0.502</v>
      </c>
      <c r="B5995">
        <v>35.5</v>
      </c>
      <c r="D5995" s="1">
        <v>0.502</v>
      </c>
      <c r="E5995" s="1">
        <v>50.863999999999997</v>
      </c>
    </row>
    <row r="5996" spans="1:5" x14ac:dyDescent="0.25">
      <c r="A5996">
        <v>0.501</v>
      </c>
      <c r="B5996">
        <v>35.423000000000002</v>
      </c>
      <c r="D5996" s="1">
        <v>0.502</v>
      </c>
      <c r="E5996" s="1">
        <v>50.834000000000003</v>
      </c>
    </row>
    <row r="5997" spans="1:5" x14ac:dyDescent="0.25">
      <c r="A5997">
        <v>0.501</v>
      </c>
      <c r="B5997">
        <v>35.377000000000002</v>
      </c>
      <c r="D5997" s="1">
        <v>0.501</v>
      </c>
      <c r="E5997" s="1">
        <v>50.771999999999998</v>
      </c>
    </row>
    <row r="5998" spans="1:5" x14ac:dyDescent="0.25">
      <c r="A5998">
        <v>0.501</v>
      </c>
      <c r="B5998">
        <v>35.314999999999998</v>
      </c>
      <c r="D5998" s="1">
        <v>0.501</v>
      </c>
      <c r="E5998" s="1">
        <v>50.710999999999999</v>
      </c>
    </row>
    <row r="5999" spans="1:5" x14ac:dyDescent="0.25">
      <c r="A5999">
        <v>0.501</v>
      </c>
      <c r="B5999">
        <v>35.253999999999998</v>
      </c>
      <c r="D5999" s="1">
        <v>0.501</v>
      </c>
      <c r="E5999" s="1">
        <v>50.664999999999999</v>
      </c>
    </row>
    <row r="6000" spans="1:5" x14ac:dyDescent="0.25">
      <c r="A6000">
        <v>0.5</v>
      </c>
      <c r="B6000">
        <v>35.207999999999998</v>
      </c>
      <c r="D6000" s="1">
        <v>0.501</v>
      </c>
      <c r="E6000" s="1">
        <v>50.603000000000002</v>
      </c>
    </row>
    <row r="6001" spans="1:5" x14ac:dyDescent="0.25">
      <c r="A6001">
        <v>0.5</v>
      </c>
      <c r="B6001">
        <v>35.146999999999998</v>
      </c>
      <c r="D6001" s="1">
        <v>0.5</v>
      </c>
      <c r="E6001" s="1">
        <v>50.557000000000002</v>
      </c>
    </row>
    <row r="6002" spans="1:5" x14ac:dyDescent="0.25">
      <c r="A6002">
        <v>0.5</v>
      </c>
      <c r="B6002">
        <v>35.085000000000001</v>
      </c>
      <c r="D6002" s="1">
        <v>0.5</v>
      </c>
      <c r="E6002" s="1">
        <v>50.496000000000002</v>
      </c>
    </row>
    <row r="6003" spans="1:5" x14ac:dyDescent="0.25">
      <c r="A6003">
        <v>0.5</v>
      </c>
      <c r="B6003">
        <v>35.024000000000001</v>
      </c>
      <c r="D6003" s="1">
        <v>0.5</v>
      </c>
      <c r="E6003" s="1">
        <v>50.45</v>
      </c>
    </row>
    <row r="6004" spans="1:5" x14ac:dyDescent="0.25">
      <c r="A6004">
        <v>0.499</v>
      </c>
      <c r="B6004">
        <v>34.978000000000002</v>
      </c>
      <c r="D6004" s="1">
        <v>0.5</v>
      </c>
      <c r="E6004" s="1">
        <v>50.387999999999998</v>
      </c>
    </row>
    <row r="6005" spans="1:5" x14ac:dyDescent="0.25">
      <c r="A6005">
        <v>0.499</v>
      </c>
      <c r="B6005">
        <v>34.915999999999997</v>
      </c>
      <c r="D6005" s="1">
        <v>0.499</v>
      </c>
      <c r="E6005" s="1">
        <v>50.357999999999997</v>
      </c>
    </row>
    <row r="6006" spans="1:5" x14ac:dyDescent="0.25">
      <c r="A6006">
        <v>0.499</v>
      </c>
      <c r="B6006">
        <v>34.840000000000003</v>
      </c>
      <c r="D6006" s="1">
        <v>0.499</v>
      </c>
      <c r="E6006" s="1">
        <v>50.280999999999999</v>
      </c>
    </row>
    <row r="6007" spans="1:5" x14ac:dyDescent="0.25">
      <c r="A6007">
        <v>0.499</v>
      </c>
      <c r="B6007">
        <v>34.793999999999997</v>
      </c>
      <c r="D6007" s="1">
        <v>0.499</v>
      </c>
      <c r="E6007" s="1">
        <v>50.22</v>
      </c>
    </row>
    <row r="6008" spans="1:5" x14ac:dyDescent="0.25">
      <c r="A6008">
        <v>0.498</v>
      </c>
      <c r="B6008">
        <v>34.731999999999999</v>
      </c>
      <c r="D6008" s="1">
        <v>0.499</v>
      </c>
      <c r="E6008" s="1">
        <v>50.173999999999999</v>
      </c>
    </row>
    <row r="6009" spans="1:5" x14ac:dyDescent="0.25">
      <c r="A6009">
        <v>0.498</v>
      </c>
      <c r="B6009">
        <v>34.670999999999999</v>
      </c>
      <c r="D6009" s="1">
        <v>0.498</v>
      </c>
      <c r="E6009" s="1">
        <v>50.128</v>
      </c>
    </row>
    <row r="6010" spans="1:5" x14ac:dyDescent="0.25">
      <c r="A6010">
        <v>0.498</v>
      </c>
      <c r="B6010">
        <v>34.609000000000002</v>
      </c>
      <c r="D6010" s="1">
        <v>0.498</v>
      </c>
      <c r="E6010" s="1">
        <v>50.066000000000003</v>
      </c>
    </row>
    <row r="6011" spans="1:5" x14ac:dyDescent="0.25">
      <c r="A6011">
        <v>0.498</v>
      </c>
      <c r="B6011">
        <v>34.548000000000002</v>
      </c>
      <c r="D6011" s="1">
        <v>0.498</v>
      </c>
      <c r="E6011" s="1">
        <v>50.02</v>
      </c>
    </row>
    <row r="6012" spans="1:5" x14ac:dyDescent="0.25">
      <c r="A6012">
        <v>0.497</v>
      </c>
      <c r="B6012">
        <v>34.487000000000002</v>
      </c>
      <c r="D6012" s="1">
        <v>0.498</v>
      </c>
      <c r="E6012" s="1">
        <v>49.959000000000003</v>
      </c>
    </row>
    <row r="6013" spans="1:5" x14ac:dyDescent="0.25">
      <c r="A6013">
        <v>0.497</v>
      </c>
      <c r="B6013">
        <v>34.441000000000003</v>
      </c>
      <c r="D6013" s="1">
        <v>0.497</v>
      </c>
      <c r="E6013" s="1">
        <v>49.912999999999997</v>
      </c>
    </row>
    <row r="6014" spans="1:5" x14ac:dyDescent="0.25">
      <c r="A6014">
        <v>0.497</v>
      </c>
      <c r="B6014">
        <v>34.363999999999997</v>
      </c>
      <c r="D6014" s="1">
        <v>0.497</v>
      </c>
      <c r="E6014" s="1">
        <v>49.866999999999997</v>
      </c>
    </row>
    <row r="6015" spans="1:5" x14ac:dyDescent="0.25">
      <c r="A6015">
        <v>0.497</v>
      </c>
      <c r="B6015">
        <v>34.332999999999998</v>
      </c>
      <c r="D6015" s="1">
        <v>0.497</v>
      </c>
      <c r="E6015" s="1">
        <v>49.79</v>
      </c>
    </row>
    <row r="6016" spans="1:5" x14ac:dyDescent="0.25">
      <c r="A6016">
        <v>0.496</v>
      </c>
      <c r="B6016">
        <v>34.256</v>
      </c>
      <c r="D6016" s="1">
        <v>0.497</v>
      </c>
      <c r="E6016" s="1">
        <v>49.744</v>
      </c>
    </row>
    <row r="6017" spans="1:5" x14ac:dyDescent="0.25">
      <c r="A6017">
        <v>0.496</v>
      </c>
      <c r="B6017">
        <v>34.21</v>
      </c>
      <c r="D6017" s="1">
        <v>0.496</v>
      </c>
      <c r="E6017" s="1">
        <v>49.682000000000002</v>
      </c>
    </row>
    <row r="6018" spans="1:5" x14ac:dyDescent="0.25">
      <c r="A6018">
        <v>0.496</v>
      </c>
      <c r="B6018">
        <v>34.134</v>
      </c>
      <c r="D6018" s="1">
        <v>0.496</v>
      </c>
      <c r="E6018" s="1">
        <v>49.636000000000003</v>
      </c>
    </row>
    <row r="6019" spans="1:5" x14ac:dyDescent="0.25">
      <c r="A6019">
        <v>0.496</v>
      </c>
      <c r="B6019">
        <v>34.072000000000003</v>
      </c>
      <c r="D6019" s="1">
        <v>0.496</v>
      </c>
      <c r="E6019" s="1">
        <v>49.575000000000003</v>
      </c>
    </row>
    <row r="6020" spans="1:5" x14ac:dyDescent="0.25">
      <c r="A6020">
        <v>0.495</v>
      </c>
      <c r="B6020">
        <v>34.026000000000003</v>
      </c>
      <c r="D6020" s="1">
        <v>0.496</v>
      </c>
      <c r="E6020" s="1">
        <v>49.529000000000003</v>
      </c>
    </row>
    <row r="6021" spans="1:5" x14ac:dyDescent="0.25">
      <c r="A6021">
        <v>0.495</v>
      </c>
      <c r="B6021">
        <v>33.965000000000003</v>
      </c>
      <c r="D6021" s="1">
        <v>0.495</v>
      </c>
      <c r="E6021" s="1">
        <v>49.468000000000004</v>
      </c>
    </row>
    <row r="6022" spans="1:5" x14ac:dyDescent="0.25">
      <c r="A6022">
        <v>0.495</v>
      </c>
      <c r="B6022">
        <v>33.902999999999999</v>
      </c>
      <c r="D6022" s="1">
        <v>0.495</v>
      </c>
      <c r="E6022" s="1">
        <v>49.420999999999999</v>
      </c>
    </row>
    <row r="6023" spans="1:5" x14ac:dyDescent="0.25">
      <c r="A6023">
        <v>0.495</v>
      </c>
      <c r="B6023">
        <v>33.841999999999999</v>
      </c>
      <c r="D6023" s="1">
        <v>0.495</v>
      </c>
      <c r="E6023" s="1">
        <v>49.36</v>
      </c>
    </row>
    <row r="6024" spans="1:5" x14ac:dyDescent="0.25">
      <c r="A6024">
        <v>0.49399999999999999</v>
      </c>
      <c r="B6024">
        <v>33.795999999999999</v>
      </c>
      <c r="D6024" s="1">
        <v>0.495</v>
      </c>
      <c r="E6024" s="1">
        <v>49.314</v>
      </c>
    </row>
    <row r="6025" spans="1:5" x14ac:dyDescent="0.25">
      <c r="A6025">
        <v>0.49399999999999999</v>
      </c>
      <c r="B6025">
        <v>33.734000000000002</v>
      </c>
      <c r="D6025" s="1">
        <v>0.49399999999999999</v>
      </c>
      <c r="E6025" s="1">
        <v>49.253</v>
      </c>
    </row>
    <row r="6026" spans="1:5" x14ac:dyDescent="0.25">
      <c r="A6026">
        <v>0.49399999999999999</v>
      </c>
      <c r="B6026">
        <v>33.673000000000002</v>
      </c>
      <c r="D6026" s="1">
        <v>0.49399999999999999</v>
      </c>
      <c r="E6026" s="1">
        <v>49.207000000000001</v>
      </c>
    </row>
    <row r="6027" spans="1:5" x14ac:dyDescent="0.25">
      <c r="A6027">
        <v>0.49399999999999999</v>
      </c>
      <c r="B6027">
        <v>33.612000000000002</v>
      </c>
      <c r="D6027" s="1">
        <v>0.49399999999999999</v>
      </c>
      <c r="E6027" s="1">
        <v>49.161000000000001</v>
      </c>
    </row>
    <row r="6028" spans="1:5" x14ac:dyDescent="0.25">
      <c r="A6028">
        <v>0.49299999999999999</v>
      </c>
      <c r="B6028">
        <v>33.549999999999997</v>
      </c>
      <c r="D6028" s="1">
        <v>0.49399999999999999</v>
      </c>
      <c r="E6028" s="1">
        <v>49.113999999999997</v>
      </c>
    </row>
    <row r="6029" spans="1:5" x14ac:dyDescent="0.25">
      <c r="A6029">
        <v>0.49299999999999999</v>
      </c>
      <c r="B6029">
        <v>33.488999999999997</v>
      </c>
      <c r="D6029" s="1">
        <v>0.49299999999999999</v>
      </c>
      <c r="E6029" s="1">
        <v>49.052999999999997</v>
      </c>
    </row>
    <row r="6030" spans="1:5" x14ac:dyDescent="0.25">
      <c r="A6030">
        <v>0.49299999999999999</v>
      </c>
      <c r="B6030">
        <v>33.427</v>
      </c>
      <c r="D6030" s="1">
        <v>0.49299999999999999</v>
      </c>
      <c r="E6030" s="1">
        <v>48.991999999999997</v>
      </c>
    </row>
    <row r="6031" spans="1:5" x14ac:dyDescent="0.25">
      <c r="A6031">
        <v>0.49299999999999999</v>
      </c>
      <c r="B6031">
        <v>33.381</v>
      </c>
      <c r="D6031" s="1">
        <v>0.49299999999999999</v>
      </c>
      <c r="E6031" s="1">
        <v>48.960999999999999</v>
      </c>
    </row>
    <row r="6032" spans="1:5" x14ac:dyDescent="0.25">
      <c r="A6032">
        <v>0.49199999999999999</v>
      </c>
      <c r="B6032">
        <v>33.32</v>
      </c>
      <c r="D6032" s="1">
        <v>0.49299999999999999</v>
      </c>
      <c r="E6032" s="1">
        <v>48.9</v>
      </c>
    </row>
    <row r="6033" spans="1:5" x14ac:dyDescent="0.25">
      <c r="A6033">
        <v>0.49199999999999999</v>
      </c>
      <c r="B6033">
        <v>33.274000000000001</v>
      </c>
      <c r="D6033" s="1">
        <v>0.49199999999999999</v>
      </c>
      <c r="E6033" s="1">
        <v>48.838000000000001</v>
      </c>
    </row>
    <row r="6034" spans="1:5" x14ac:dyDescent="0.25">
      <c r="A6034">
        <v>0.49199999999999999</v>
      </c>
      <c r="B6034">
        <v>33.197000000000003</v>
      </c>
      <c r="D6034" s="1">
        <v>0.49199999999999999</v>
      </c>
      <c r="E6034" s="1">
        <v>48.792000000000002</v>
      </c>
    </row>
    <row r="6035" spans="1:5" x14ac:dyDescent="0.25">
      <c r="A6035">
        <v>0.49199999999999999</v>
      </c>
      <c r="B6035">
        <v>33.151000000000003</v>
      </c>
      <c r="D6035" s="1">
        <v>0.49199999999999999</v>
      </c>
      <c r="E6035" s="1">
        <v>48.731000000000002</v>
      </c>
    </row>
    <row r="6036" spans="1:5" x14ac:dyDescent="0.25">
      <c r="A6036">
        <v>0.49099999999999999</v>
      </c>
      <c r="B6036">
        <v>33.090000000000003</v>
      </c>
      <c r="D6036" s="1">
        <v>0.49199999999999999</v>
      </c>
      <c r="E6036" s="1">
        <v>48.668999999999997</v>
      </c>
    </row>
    <row r="6037" spans="1:5" x14ac:dyDescent="0.25">
      <c r="A6037">
        <v>0.49099999999999999</v>
      </c>
      <c r="B6037">
        <v>33.012999999999998</v>
      </c>
      <c r="D6037" s="1">
        <v>0.49099999999999999</v>
      </c>
      <c r="E6037" s="1">
        <v>48.622999999999998</v>
      </c>
    </row>
    <row r="6038" spans="1:5" x14ac:dyDescent="0.25">
      <c r="A6038">
        <v>0.49099999999999999</v>
      </c>
      <c r="B6038">
        <v>32.966999999999999</v>
      </c>
      <c r="D6038" s="1">
        <v>0.49099999999999999</v>
      </c>
      <c r="E6038" s="1">
        <v>48.561999999999998</v>
      </c>
    </row>
    <row r="6039" spans="1:5" x14ac:dyDescent="0.25">
      <c r="A6039">
        <v>0.49099999999999999</v>
      </c>
      <c r="B6039">
        <v>32.905999999999999</v>
      </c>
      <c r="D6039" s="1">
        <v>0.49099999999999999</v>
      </c>
      <c r="E6039" s="1">
        <v>48.515999999999998</v>
      </c>
    </row>
    <row r="6040" spans="1:5" x14ac:dyDescent="0.25">
      <c r="A6040">
        <v>0.49</v>
      </c>
      <c r="B6040">
        <v>32.844000000000001</v>
      </c>
      <c r="D6040" s="1">
        <v>0.49099999999999999</v>
      </c>
      <c r="E6040" s="1">
        <v>48.454000000000001</v>
      </c>
    </row>
    <row r="6041" spans="1:5" x14ac:dyDescent="0.25">
      <c r="A6041">
        <v>0.49</v>
      </c>
      <c r="B6041">
        <v>32.798000000000002</v>
      </c>
      <c r="D6041" s="1">
        <v>0.49</v>
      </c>
      <c r="E6041" s="1">
        <v>48.408000000000001</v>
      </c>
    </row>
    <row r="6042" spans="1:5" x14ac:dyDescent="0.25">
      <c r="A6042">
        <v>0.49</v>
      </c>
      <c r="B6042">
        <v>32.737000000000002</v>
      </c>
      <c r="D6042" s="1">
        <v>0.49</v>
      </c>
      <c r="E6042" s="1">
        <v>48.347000000000001</v>
      </c>
    </row>
    <row r="6043" spans="1:5" x14ac:dyDescent="0.25">
      <c r="A6043">
        <v>0.49</v>
      </c>
      <c r="B6043">
        <v>32.674999999999997</v>
      </c>
      <c r="D6043" s="1">
        <v>0.49</v>
      </c>
      <c r="E6043" s="1">
        <v>48.316000000000003</v>
      </c>
    </row>
    <row r="6044" spans="1:5" x14ac:dyDescent="0.25">
      <c r="A6044">
        <v>0.48899999999999999</v>
      </c>
      <c r="B6044">
        <v>32.613999999999997</v>
      </c>
      <c r="D6044" s="1">
        <v>0.49</v>
      </c>
      <c r="E6044" s="1">
        <v>48.255000000000003</v>
      </c>
    </row>
    <row r="6045" spans="1:5" x14ac:dyDescent="0.25">
      <c r="A6045">
        <v>0.48899999999999999</v>
      </c>
      <c r="B6045">
        <v>32.567999999999998</v>
      </c>
      <c r="D6045" s="1">
        <v>0.48899999999999999</v>
      </c>
      <c r="E6045" s="1">
        <v>48.194000000000003</v>
      </c>
    </row>
    <row r="6046" spans="1:5" x14ac:dyDescent="0.25">
      <c r="A6046">
        <v>0.48899999999999999</v>
      </c>
      <c r="B6046">
        <v>32.506999999999998</v>
      </c>
      <c r="D6046" s="1">
        <v>0.48899999999999999</v>
      </c>
      <c r="E6046" s="1">
        <v>48.146999999999998</v>
      </c>
    </row>
    <row r="6047" spans="1:5" x14ac:dyDescent="0.25">
      <c r="A6047">
        <v>0.48899999999999999</v>
      </c>
      <c r="B6047">
        <v>32.445</v>
      </c>
      <c r="D6047" s="1">
        <v>0.48899999999999999</v>
      </c>
      <c r="E6047" s="1">
        <v>48.070999999999998</v>
      </c>
    </row>
    <row r="6048" spans="1:5" x14ac:dyDescent="0.25">
      <c r="A6048">
        <v>0.48799999999999999</v>
      </c>
      <c r="B6048">
        <v>32.384</v>
      </c>
      <c r="D6048" s="1">
        <v>0.48899999999999999</v>
      </c>
      <c r="E6048" s="1">
        <v>48.04</v>
      </c>
    </row>
    <row r="6049" spans="1:5" x14ac:dyDescent="0.25">
      <c r="A6049">
        <v>0.48799999999999999</v>
      </c>
      <c r="B6049">
        <v>32.338000000000001</v>
      </c>
      <c r="D6049" s="1">
        <v>0.48799999999999999</v>
      </c>
      <c r="E6049" s="1">
        <v>47.994</v>
      </c>
    </row>
    <row r="6050" spans="1:5" x14ac:dyDescent="0.25">
      <c r="A6050">
        <v>0.48799999999999999</v>
      </c>
      <c r="B6050">
        <v>32.276000000000003</v>
      </c>
      <c r="D6050" s="1">
        <v>0.48799999999999999</v>
      </c>
      <c r="E6050" s="1">
        <v>47.917000000000002</v>
      </c>
    </row>
    <row r="6051" spans="1:5" x14ac:dyDescent="0.25">
      <c r="A6051">
        <v>0.48799999999999999</v>
      </c>
      <c r="B6051">
        <v>32.215000000000003</v>
      </c>
      <c r="D6051" s="1">
        <v>0.48799999999999999</v>
      </c>
      <c r="E6051" s="1">
        <v>47.871000000000002</v>
      </c>
    </row>
    <row r="6052" spans="1:5" x14ac:dyDescent="0.25">
      <c r="A6052">
        <v>0.48699999999999999</v>
      </c>
      <c r="B6052">
        <v>32.152999999999999</v>
      </c>
      <c r="D6052" s="1">
        <v>0.48799999999999999</v>
      </c>
      <c r="E6052" s="1">
        <v>47.84</v>
      </c>
    </row>
    <row r="6053" spans="1:5" x14ac:dyDescent="0.25">
      <c r="A6053">
        <v>0.48699999999999999</v>
      </c>
      <c r="B6053">
        <v>32.091999999999999</v>
      </c>
      <c r="D6053" s="1">
        <v>0.48699999999999999</v>
      </c>
      <c r="E6053" s="1">
        <v>47.779000000000003</v>
      </c>
    </row>
    <row r="6054" spans="1:5" x14ac:dyDescent="0.25">
      <c r="A6054">
        <v>0.48699999999999999</v>
      </c>
      <c r="B6054">
        <v>32.030999999999999</v>
      </c>
      <c r="D6054" s="1">
        <v>0.48699999999999999</v>
      </c>
      <c r="E6054" s="1">
        <v>47.718000000000004</v>
      </c>
    </row>
    <row r="6055" spans="1:5" x14ac:dyDescent="0.25">
      <c r="A6055">
        <v>0.48699999999999999</v>
      </c>
      <c r="B6055">
        <v>31.984999999999999</v>
      </c>
      <c r="D6055" s="1">
        <v>0.48699999999999999</v>
      </c>
      <c r="E6055" s="1">
        <v>47.655999999999999</v>
      </c>
    </row>
    <row r="6056" spans="1:5" x14ac:dyDescent="0.25">
      <c r="A6056">
        <v>0.48599999999999999</v>
      </c>
      <c r="B6056">
        <v>31.908000000000001</v>
      </c>
      <c r="D6056" s="1">
        <v>0.48699999999999999</v>
      </c>
      <c r="E6056" s="1">
        <v>47.61</v>
      </c>
    </row>
    <row r="6057" spans="1:5" x14ac:dyDescent="0.25">
      <c r="A6057">
        <v>0.48599999999999999</v>
      </c>
      <c r="B6057">
        <v>31.861999999999998</v>
      </c>
      <c r="D6057" s="1">
        <v>0.48599999999999999</v>
      </c>
      <c r="E6057" s="1">
        <v>47.564</v>
      </c>
    </row>
    <row r="6058" spans="1:5" x14ac:dyDescent="0.25">
      <c r="A6058">
        <v>0.48599999999999999</v>
      </c>
      <c r="B6058">
        <v>31.785</v>
      </c>
      <c r="D6058" s="1">
        <v>0.48599999999999999</v>
      </c>
      <c r="E6058" s="1">
        <v>47.503</v>
      </c>
    </row>
    <row r="6059" spans="1:5" x14ac:dyDescent="0.25">
      <c r="A6059">
        <v>0.48599999999999999</v>
      </c>
      <c r="B6059">
        <v>31.739000000000001</v>
      </c>
      <c r="D6059" s="1">
        <v>0.48599999999999999</v>
      </c>
      <c r="E6059" s="1">
        <v>47.441000000000003</v>
      </c>
    </row>
    <row r="6060" spans="1:5" x14ac:dyDescent="0.25">
      <c r="A6060">
        <v>0.48499999999999999</v>
      </c>
      <c r="B6060">
        <v>31.678000000000001</v>
      </c>
      <c r="D6060" s="1">
        <v>0.48599999999999999</v>
      </c>
      <c r="E6060" s="1">
        <v>47.395000000000003</v>
      </c>
    </row>
    <row r="6061" spans="1:5" x14ac:dyDescent="0.25">
      <c r="A6061">
        <v>0.48499999999999999</v>
      </c>
      <c r="B6061">
        <v>31.616</v>
      </c>
      <c r="D6061" s="1">
        <v>0.48499999999999999</v>
      </c>
      <c r="E6061" s="1">
        <v>47.348999999999997</v>
      </c>
    </row>
    <row r="6062" spans="1:5" x14ac:dyDescent="0.25">
      <c r="A6062">
        <v>0.48499999999999999</v>
      </c>
      <c r="B6062">
        <v>31.555</v>
      </c>
      <c r="D6062" s="1">
        <v>0.48499999999999999</v>
      </c>
      <c r="E6062" s="1">
        <v>47.287999999999997</v>
      </c>
    </row>
    <row r="6063" spans="1:5" x14ac:dyDescent="0.25">
      <c r="A6063">
        <v>0.48499999999999999</v>
      </c>
      <c r="B6063">
        <v>31.509</v>
      </c>
      <c r="D6063" s="1">
        <v>0.48499999999999999</v>
      </c>
      <c r="E6063" s="1">
        <v>47.226999999999997</v>
      </c>
    </row>
    <row r="6064" spans="1:5" x14ac:dyDescent="0.25">
      <c r="A6064">
        <v>0.48399999999999999</v>
      </c>
      <c r="B6064">
        <v>31.463000000000001</v>
      </c>
      <c r="D6064" s="1">
        <v>0.48499999999999999</v>
      </c>
      <c r="E6064" s="1">
        <v>47.18</v>
      </c>
    </row>
    <row r="6065" spans="1:5" x14ac:dyDescent="0.25">
      <c r="A6065">
        <v>0.48399999999999999</v>
      </c>
      <c r="B6065">
        <v>31.401</v>
      </c>
      <c r="D6065" s="1">
        <v>0.48399999999999999</v>
      </c>
      <c r="E6065" s="1">
        <v>47.134</v>
      </c>
    </row>
    <row r="6066" spans="1:5" x14ac:dyDescent="0.25">
      <c r="A6066">
        <v>0.48399999999999999</v>
      </c>
      <c r="B6066">
        <v>31.34</v>
      </c>
      <c r="D6066" s="1">
        <v>0.48399999999999999</v>
      </c>
      <c r="E6066" s="1">
        <v>47.088000000000001</v>
      </c>
    </row>
    <row r="6067" spans="1:5" x14ac:dyDescent="0.25">
      <c r="A6067">
        <v>0.48399999999999999</v>
      </c>
      <c r="B6067">
        <v>31.294</v>
      </c>
      <c r="D6067" s="1">
        <v>0.48399999999999999</v>
      </c>
      <c r="E6067" s="1">
        <v>47.027000000000001</v>
      </c>
    </row>
    <row r="6068" spans="1:5" x14ac:dyDescent="0.25">
      <c r="A6068">
        <v>0.48299999999999998</v>
      </c>
      <c r="B6068">
        <v>31.216999999999999</v>
      </c>
      <c r="D6068" s="1">
        <v>0.48399999999999999</v>
      </c>
      <c r="E6068" s="1">
        <v>46.981000000000002</v>
      </c>
    </row>
    <row r="6069" spans="1:5" x14ac:dyDescent="0.25">
      <c r="A6069">
        <v>0.48299999999999998</v>
      </c>
      <c r="B6069">
        <v>31.186</v>
      </c>
      <c r="D6069" s="1">
        <v>0.48299999999999998</v>
      </c>
      <c r="E6069" s="1">
        <v>46.935000000000002</v>
      </c>
    </row>
    <row r="6070" spans="1:5" x14ac:dyDescent="0.25">
      <c r="A6070">
        <v>0.48299999999999998</v>
      </c>
      <c r="B6070">
        <v>31.11</v>
      </c>
      <c r="D6070" s="1">
        <v>0.48299999999999998</v>
      </c>
      <c r="E6070" s="1">
        <v>46.857999999999997</v>
      </c>
    </row>
    <row r="6071" spans="1:5" x14ac:dyDescent="0.25">
      <c r="A6071">
        <v>0.48299999999999998</v>
      </c>
      <c r="B6071">
        <v>31.047999999999998</v>
      </c>
      <c r="D6071" s="1">
        <v>0.48299999999999998</v>
      </c>
      <c r="E6071" s="1">
        <v>46.826999999999998</v>
      </c>
    </row>
    <row r="6072" spans="1:5" x14ac:dyDescent="0.25">
      <c r="A6072">
        <v>0.48199999999999998</v>
      </c>
      <c r="B6072">
        <v>30.986999999999998</v>
      </c>
      <c r="D6072" s="1">
        <v>0.48299999999999998</v>
      </c>
      <c r="E6072" s="1">
        <v>46.765999999999998</v>
      </c>
    </row>
    <row r="6073" spans="1:5" x14ac:dyDescent="0.25">
      <c r="A6073">
        <v>0.48199999999999998</v>
      </c>
      <c r="B6073">
        <v>30.925999999999998</v>
      </c>
      <c r="D6073" s="1">
        <v>0.48199999999999998</v>
      </c>
      <c r="E6073" s="1">
        <v>46.72</v>
      </c>
    </row>
    <row r="6074" spans="1:5" x14ac:dyDescent="0.25">
      <c r="A6074">
        <v>0.48199999999999998</v>
      </c>
      <c r="B6074">
        <v>30.849</v>
      </c>
      <c r="D6074" s="1">
        <v>0.48199999999999998</v>
      </c>
      <c r="E6074" s="1">
        <v>46.658999999999999</v>
      </c>
    </row>
    <row r="6075" spans="1:5" x14ac:dyDescent="0.25">
      <c r="A6075">
        <v>0.48199999999999998</v>
      </c>
      <c r="B6075">
        <v>30.803000000000001</v>
      </c>
      <c r="D6075" s="1">
        <v>0.48199999999999998</v>
      </c>
      <c r="E6075" s="1">
        <v>46.597000000000001</v>
      </c>
    </row>
    <row r="6076" spans="1:5" x14ac:dyDescent="0.25">
      <c r="A6076">
        <v>0.48099999999999998</v>
      </c>
      <c r="B6076">
        <v>30.757000000000001</v>
      </c>
      <c r="D6076" s="1">
        <v>0.48199999999999998</v>
      </c>
      <c r="E6076" s="1">
        <v>46.551000000000002</v>
      </c>
    </row>
    <row r="6077" spans="1:5" x14ac:dyDescent="0.25">
      <c r="A6077">
        <v>0.48099999999999998</v>
      </c>
      <c r="B6077">
        <v>30.695</v>
      </c>
      <c r="D6077" s="1">
        <v>0.48099999999999998</v>
      </c>
      <c r="E6077" s="1">
        <v>46.505000000000003</v>
      </c>
    </row>
    <row r="6078" spans="1:5" x14ac:dyDescent="0.25">
      <c r="A6078">
        <v>0.48099999999999998</v>
      </c>
      <c r="B6078">
        <v>30.649000000000001</v>
      </c>
      <c r="D6078" s="1">
        <v>0.48099999999999998</v>
      </c>
      <c r="E6078" s="1">
        <v>46.444000000000003</v>
      </c>
    </row>
    <row r="6079" spans="1:5" x14ac:dyDescent="0.25">
      <c r="A6079">
        <v>0.48099999999999998</v>
      </c>
      <c r="B6079">
        <v>30.573</v>
      </c>
      <c r="D6079" s="1">
        <v>0.48099999999999998</v>
      </c>
      <c r="E6079" s="1">
        <v>46.398000000000003</v>
      </c>
    </row>
    <row r="6080" spans="1:5" x14ac:dyDescent="0.25">
      <c r="A6080">
        <v>0.48</v>
      </c>
      <c r="B6080">
        <v>30.526</v>
      </c>
      <c r="D6080" s="1">
        <v>0.48099999999999998</v>
      </c>
      <c r="E6080" s="1">
        <v>46.335999999999999</v>
      </c>
    </row>
    <row r="6081" spans="1:5" x14ac:dyDescent="0.25">
      <c r="A6081">
        <v>0.48</v>
      </c>
      <c r="B6081">
        <v>30.45</v>
      </c>
      <c r="D6081" s="1">
        <v>0.48</v>
      </c>
      <c r="E6081" s="1">
        <v>46.305999999999997</v>
      </c>
    </row>
    <row r="6082" spans="1:5" x14ac:dyDescent="0.25">
      <c r="A6082">
        <v>0.48</v>
      </c>
      <c r="B6082">
        <v>30.404</v>
      </c>
      <c r="D6082" s="1">
        <v>0.48</v>
      </c>
      <c r="E6082" s="1">
        <v>46.228999999999999</v>
      </c>
    </row>
    <row r="6083" spans="1:5" x14ac:dyDescent="0.25">
      <c r="A6083">
        <v>0.48</v>
      </c>
      <c r="B6083">
        <v>30.341999999999999</v>
      </c>
      <c r="D6083" s="1">
        <v>0.48</v>
      </c>
      <c r="E6083" s="1">
        <v>46.183</v>
      </c>
    </row>
    <row r="6084" spans="1:5" x14ac:dyDescent="0.25">
      <c r="A6084">
        <v>0.47899999999999998</v>
      </c>
      <c r="B6084">
        <v>30.280999999999999</v>
      </c>
      <c r="D6084" s="1">
        <v>0.48</v>
      </c>
      <c r="E6084" s="1">
        <v>46.152000000000001</v>
      </c>
    </row>
    <row r="6085" spans="1:5" x14ac:dyDescent="0.25">
      <c r="A6085">
        <v>0.47899999999999998</v>
      </c>
      <c r="B6085">
        <v>30.234999999999999</v>
      </c>
      <c r="D6085" s="1">
        <v>0.47899999999999998</v>
      </c>
      <c r="E6085" s="1">
        <v>46.091000000000001</v>
      </c>
    </row>
    <row r="6086" spans="1:5" x14ac:dyDescent="0.25">
      <c r="A6086">
        <v>0.47899999999999998</v>
      </c>
      <c r="B6086">
        <v>30.158000000000001</v>
      </c>
      <c r="D6086" s="1">
        <v>0.47899999999999998</v>
      </c>
      <c r="E6086" s="1">
        <v>46.045000000000002</v>
      </c>
    </row>
    <row r="6087" spans="1:5" x14ac:dyDescent="0.25">
      <c r="A6087">
        <v>0.47899999999999998</v>
      </c>
      <c r="B6087">
        <v>30.097000000000001</v>
      </c>
      <c r="D6087" s="1">
        <v>0.47899999999999998</v>
      </c>
      <c r="E6087" s="1">
        <v>45.999000000000002</v>
      </c>
    </row>
    <row r="6088" spans="1:5" x14ac:dyDescent="0.25">
      <c r="A6088">
        <v>0.47799999999999998</v>
      </c>
      <c r="B6088">
        <v>30.050999999999998</v>
      </c>
      <c r="D6088" s="1">
        <v>0.47899999999999998</v>
      </c>
      <c r="E6088" s="1">
        <v>45.936999999999998</v>
      </c>
    </row>
    <row r="6089" spans="1:5" x14ac:dyDescent="0.25">
      <c r="A6089">
        <v>0.47799999999999998</v>
      </c>
      <c r="B6089">
        <v>29.989000000000001</v>
      </c>
      <c r="D6089" s="1">
        <v>0.47799999999999998</v>
      </c>
      <c r="E6089" s="1">
        <v>45.875999999999998</v>
      </c>
    </row>
    <row r="6090" spans="1:5" x14ac:dyDescent="0.25">
      <c r="A6090">
        <v>0.47799999999999998</v>
      </c>
      <c r="B6090">
        <v>29.928000000000001</v>
      </c>
      <c r="D6090" s="1">
        <v>0.47799999999999998</v>
      </c>
      <c r="E6090" s="1">
        <v>45.83</v>
      </c>
    </row>
    <row r="6091" spans="1:5" x14ac:dyDescent="0.25">
      <c r="A6091">
        <v>0.47799999999999998</v>
      </c>
      <c r="B6091">
        <v>29.866</v>
      </c>
      <c r="D6091" s="1">
        <v>0.47799999999999998</v>
      </c>
      <c r="E6091" s="1">
        <v>45.768000000000001</v>
      </c>
    </row>
    <row r="6092" spans="1:5" x14ac:dyDescent="0.25">
      <c r="A6092">
        <v>0.47699999999999998</v>
      </c>
      <c r="B6092">
        <v>29.82</v>
      </c>
      <c r="D6092" s="1">
        <v>0.47799999999999998</v>
      </c>
      <c r="E6092" s="1">
        <v>45.722000000000001</v>
      </c>
    </row>
    <row r="6093" spans="1:5" x14ac:dyDescent="0.25">
      <c r="A6093">
        <v>0.47699999999999998</v>
      </c>
      <c r="B6093">
        <v>29.744</v>
      </c>
      <c r="D6093" s="1">
        <v>0.47699999999999998</v>
      </c>
      <c r="E6093" s="1">
        <v>45.676000000000002</v>
      </c>
    </row>
    <row r="6094" spans="1:5" x14ac:dyDescent="0.25">
      <c r="A6094">
        <v>0.47699999999999998</v>
      </c>
      <c r="B6094">
        <v>29.681999999999999</v>
      </c>
      <c r="D6094" s="1">
        <v>0.47699999999999998</v>
      </c>
      <c r="E6094" s="1">
        <v>45.615000000000002</v>
      </c>
    </row>
    <row r="6095" spans="1:5" x14ac:dyDescent="0.25">
      <c r="A6095">
        <v>0.47699999999999998</v>
      </c>
      <c r="B6095">
        <v>29.620999999999999</v>
      </c>
      <c r="D6095" s="1">
        <v>0.47699999999999998</v>
      </c>
      <c r="E6095" s="1">
        <v>45.552999999999997</v>
      </c>
    </row>
    <row r="6096" spans="1:5" x14ac:dyDescent="0.25">
      <c r="A6096">
        <v>0.47599999999999998</v>
      </c>
      <c r="B6096">
        <v>29.574999999999999</v>
      </c>
      <c r="D6096" s="1">
        <v>0.47699999999999998</v>
      </c>
      <c r="E6096" s="1">
        <v>45.523000000000003</v>
      </c>
    </row>
    <row r="6097" spans="1:5" x14ac:dyDescent="0.25">
      <c r="A6097">
        <v>0.47599999999999998</v>
      </c>
      <c r="B6097">
        <v>29.513000000000002</v>
      </c>
      <c r="D6097" s="1">
        <v>0.47599999999999998</v>
      </c>
      <c r="E6097" s="1">
        <v>45.460999999999999</v>
      </c>
    </row>
    <row r="6098" spans="1:5" x14ac:dyDescent="0.25">
      <c r="A6098">
        <v>0.47599999999999998</v>
      </c>
      <c r="B6098">
        <v>29.466999999999999</v>
      </c>
      <c r="D6098" s="1">
        <v>0.47599999999999998</v>
      </c>
      <c r="E6098" s="1">
        <v>45.4</v>
      </c>
    </row>
    <row r="6099" spans="1:5" x14ac:dyDescent="0.25">
      <c r="A6099">
        <v>0.47599999999999998</v>
      </c>
      <c r="B6099">
        <v>29.405999999999999</v>
      </c>
      <c r="D6099" s="1">
        <v>0.47599999999999998</v>
      </c>
      <c r="E6099" s="1">
        <v>45.338999999999999</v>
      </c>
    </row>
    <row r="6100" spans="1:5" x14ac:dyDescent="0.25">
      <c r="A6100">
        <v>0.47499999999999998</v>
      </c>
      <c r="B6100">
        <v>29.36</v>
      </c>
      <c r="D6100" s="1">
        <v>0.47599999999999998</v>
      </c>
      <c r="E6100" s="1">
        <v>45.292999999999999</v>
      </c>
    </row>
    <row r="6101" spans="1:5" x14ac:dyDescent="0.25">
      <c r="A6101">
        <v>0.47499999999999998</v>
      </c>
      <c r="B6101">
        <v>29.298999999999999</v>
      </c>
      <c r="D6101" s="1">
        <v>0.47499999999999998</v>
      </c>
      <c r="E6101" s="1">
        <v>45.246000000000002</v>
      </c>
    </row>
    <row r="6102" spans="1:5" x14ac:dyDescent="0.25">
      <c r="A6102">
        <v>0.47499999999999998</v>
      </c>
      <c r="B6102">
        <v>29.236999999999998</v>
      </c>
      <c r="D6102" s="1">
        <v>0.47499999999999998</v>
      </c>
      <c r="E6102" s="1">
        <v>45.2</v>
      </c>
    </row>
    <row r="6103" spans="1:5" x14ac:dyDescent="0.25">
      <c r="A6103">
        <v>0.47499999999999998</v>
      </c>
      <c r="B6103">
        <v>29.190999999999999</v>
      </c>
      <c r="D6103" s="1">
        <v>0.47499999999999998</v>
      </c>
      <c r="E6103" s="1">
        <v>45.139000000000003</v>
      </c>
    </row>
    <row r="6104" spans="1:5" x14ac:dyDescent="0.25">
      <c r="A6104">
        <v>0.47399999999999998</v>
      </c>
      <c r="B6104">
        <v>29.114000000000001</v>
      </c>
      <c r="D6104" s="1">
        <v>0.47499999999999998</v>
      </c>
      <c r="E6104" s="1">
        <v>45.093000000000004</v>
      </c>
    </row>
    <row r="6105" spans="1:5" x14ac:dyDescent="0.25">
      <c r="A6105">
        <v>0.47399999999999998</v>
      </c>
      <c r="B6105">
        <v>29.084</v>
      </c>
      <c r="D6105" s="1">
        <v>0.47399999999999998</v>
      </c>
      <c r="E6105" s="1">
        <v>45.061999999999998</v>
      </c>
    </row>
    <row r="6106" spans="1:5" x14ac:dyDescent="0.25">
      <c r="A6106">
        <v>0.47399999999999998</v>
      </c>
      <c r="B6106">
        <v>29.007000000000001</v>
      </c>
      <c r="D6106" s="1">
        <v>0.47399999999999998</v>
      </c>
      <c r="E6106" s="1">
        <v>44.985999999999997</v>
      </c>
    </row>
    <row r="6107" spans="1:5" x14ac:dyDescent="0.25">
      <c r="A6107">
        <v>0.47399999999999998</v>
      </c>
      <c r="B6107">
        <v>28.945</v>
      </c>
      <c r="D6107" s="1">
        <v>0.47399999999999998</v>
      </c>
      <c r="E6107" s="1">
        <v>44.939</v>
      </c>
    </row>
    <row r="6108" spans="1:5" x14ac:dyDescent="0.25">
      <c r="A6108">
        <v>0.47299999999999998</v>
      </c>
      <c r="B6108">
        <v>28.899000000000001</v>
      </c>
      <c r="D6108" s="1">
        <v>0.47399999999999998</v>
      </c>
      <c r="E6108" s="1">
        <v>44.893000000000001</v>
      </c>
    </row>
    <row r="6109" spans="1:5" x14ac:dyDescent="0.25">
      <c r="A6109">
        <v>0.47299999999999998</v>
      </c>
      <c r="B6109">
        <v>28.838000000000001</v>
      </c>
      <c r="D6109" s="1">
        <v>0.47299999999999998</v>
      </c>
      <c r="E6109" s="1">
        <v>44.832000000000001</v>
      </c>
    </row>
    <row r="6110" spans="1:5" x14ac:dyDescent="0.25">
      <c r="A6110">
        <v>0.47299999999999998</v>
      </c>
      <c r="B6110">
        <v>28.777000000000001</v>
      </c>
      <c r="D6110" s="1">
        <v>0.47299999999999998</v>
      </c>
      <c r="E6110" s="1">
        <v>44.771000000000001</v>
      </c>
    </row>
    <row r="6111" spans="1:5" x14ac:dyDescent="0.25">
      <c r="A6111">
        <v>0.47299999999999998</v>
      </c>
      <c r="B6111">
        <v>28.715</v>
      </c>
      <c r="D6111" s="1">
        <v>0.47299999999999998</v>
      </c>
      <c r="E6111" s="1">
        <v>44.74</v>
      </c>
    </row>
    <row r="6112" spans="1:5" x14ac:dyDescent="0.25">
      <c r="A6112">
        <v>0.47199999999999998</v>
      </c>
      <c r="B6112">
        <v>28.654</v>
      </c>
      <c r="D6112" s="1">
        <v>0.47299999999999998</v>
      </c>
      <c r="E6112" s="1">
        <v>44.679000000000002</v>
      </c>
    </row>
    <row r="6113" spans="1:5" x14ac:dyDescent="0.25">
      <c r="A6113">
        <v>0.47199999999999998</v>
      </c>
      <c r="B6113">
        <v>28.608000000000001</v>
      </c>
      <c r="D6113" s="1">
        <v>0.47199999999999998</v>
      </c>
      <c r="E6113" s="1">
        <v>44.616999999999997</v>
      </c>
    </row>
    <row r="6114" spans="1:5" x14ac:dyDescent="0.25">
      <c r="A6114">
        <v>0.47199999999999998</v>
      </c>
      <c r="B6114">
        <v>28.545999999999999</v>
      </c>
      <c r="D6114" s="1">
        <v>0.47199999999999998</v>
      </c>
      <c r="E6114" s="1">
        <v>44.555999999999997</v>
      </c>
    </row>
    <row r="6115" spans="1:5" x14ac:dyDescent="0.25">
      <c r="A6115">
        <v>0.47199999999999998</v>
      </c>
      <c r="B6115">
        <v>28.47</v>
      </c>
      <c r="D6115" s="1">
        <v>0.47199999999999998</v>
      </c>
      <c r="E6115" s="1">
        <v>44.51</v>
      </c>
    </row>
    <row r="6116" spans="1:5" x14ac:dyDescent="0.25">
      <c r="A6116">
        <v>0.47099999999999997</v>
      </c>
      <c r="B6116">
        <v>28.423999999999999</v>
      </c>
      <c r="D6116" s="1">
        <v>0.47199999999999998</v>
      </c>
      <c r="E6116" s="1">
        <v>44.463999999999999</v>
      </c>
    </row>
    <row r="6117" spans="1:5" x14ac:dyDescent="0.25">
      <c r="A6117">
        <v>0.47099999999999997</v>
      </c>
      <c r="B6117">
        <v>28.361999999999998</v>
      </c>
      <c r="D6117" s="1">
        <v>0.47099999999999997</v>
      </c>
      <c r="E6117" s="1">
        <v>44.417999999999999</v>
      </c>
    </row>
    <row r="6118" spans="1:5" x14ac:dyDescent="0.25">
      <c r="A6118">
        <v>0.47099999999999997</v>
      </c>
      <c r="B6118">
        <v>28.300999999999998</v>
      </c>
      <c r="D6118" s="1">
        <v>0.47099999999999997</v>
      </c>
      <c r="E6118" s="1">
        <v>44.341000000000001</v>
      </c>
    </row>
    <row r="6119" spans="1:5" x14ac:dyDescent="0.25">
      <c r="A6119">
        <v>0.47099999999999997</v>
      </c>
      <c r="B6119">
        <v>28.254999999999999</v>
      </c>
      <c r="D6119" s="1">
        <v>0.47099999999999997</v>
      </c>
      <c r="E6119" s="1">
        <v>44.295000000000002</v>
      </c>
    </row>
    <row r="6120" spans="1:5" x14ac:dyDescent="0.25">
      <c r="A6120">
        <v>0.47</v>
      </c>
      <c r="B6120">
        <v>28.193000000000001</v>
      </c>
      <c r="D6120" s="1">
        <v>0.47099999999999997</v>
      </c>
      <c r="E6120" s="1">
        <v>44.249000000000002</v>
      </c>
    </row>
    <row r="6121" spans="1:5" x14ac:dyDescent="0.25">
      <c r="A6121">
        <v>0.47</v>
      </c>
      <c r="B6121">
        <v>28.132000000000001</v>
      </c>
      <c r="D6121" s="1">
        <v>0.47</v>
      </c>
      <c r="E6121" s="1">
        <v>44.203000000000003</v>
      </c>
    </row>
    <row r="6122" spans="1:5" x14ac:dyDescent="0.25">
      <c r="A6122">
        <v>0.47</v>
      </c>
      <c r="B6122">
        <v>28.071000000000002</v>
      </c>
      <c r="D6122" s="1">
        <v>0.47</v>
      </c>
      <c r="E6122" s="1">
        <v>44.140999999999998</v>
      </c>
    </row>
    <row r="6123" spans="1:5" x14ac:dyDescent="0.25">
      <c r="A6123">
        <v>0.47</v>
      </c>
      <c r="B6123">
        <v>28.009</v>
      </c>
      <c r="D6123" s="1">
        <v>0.47</v>
      </c>
      <c r="E6123" s="1">
        <v>44.08</v>
      </c>
    </row>
    <row r="6124" spans="1:5" x14ac:dyDescent="0.25">
      <c r="A6124">
        <v>0.46899999999999997</v>
      </c>
      <c r="B6124">
        <v>27.963000000000001</v>
      </c>
      <c r="D6124" s="1">
        <v>0.47</v>
      </c>
      <c r="E6124" s="1">
        <v>44.033999999999999</v>
      </c>
    </row>
    <row r="6125" spans="1:5" x14ac:dyDescent="0.25">
      <c r="A6125">
        <v>0.46899999999999997</v>
      </c>
      <c r="B6125">
        <v>27.902000000000001</v>
      </c>
      <c r="D6125" s="1">
        <v>0.46899999999999997</v>
      </c>
      <c r="E6125" s="1">
        <v>43.988</v>
      </c>
    </row>
    <row r="6126" spans="1:5" x14ac:dyDescent="0.25">
      <c r="A6126">
        <v>0.46899999999999997</v>
      </c>
      <c r="B6126">
        <v>27.84</v>
      </c>
      <c r="D6126" s="1">
        <v>0.46899999999999997</v>
      </c>
      <c r="E6126" s="1">
        <v>43.926000000000002</v>
      </c>
    </row>
    <row r="6127" spans="1:5" x14ac:dyDescent="0.25">
      <c r="A6127">
        <v>0.46899999999999997</v>
      </c>
      <c r="B6127">
        <v>27.779</v>
      </c>
      <c r="D6127" s="1">
        <v>0.46899999999999997</v>
      </c>
      <c r="E6127" s="1">
        <v>43.88</v>
      </c>
    </row>
    <row r="6128" spans="1:5" x14ac:dyDescent="0.25">
      <c r="A6128">
        <v>0.46800000000000003</v>
      </c>
      <c r="B6128">
        <v>27.718</v>
      </c>
      <c r="D6128" s="1">
        <v>0.46899999999999997</v>
      </c>
      <c r="E6128" s="1">
        <v>43.834000000000003</v>
      </c>
    </row>
    <row r="6129" spans="1:5" x14ac:dyDescent="0.25">
      <c r="A6129">
        <v>0.46800000000000003</v>
      </c>
      <c r="B6129">
        <v>27.670999999999999</v>
      </c>
      <c r="D6129" s="1">
        <v>0.46800000000000003</v>
      </c>
      <c r="E6129" s="1">
        <v>43.773000000000003</v>
      </c>
    </row>
    <row r="6130" spans="1:5" x14ac:dyDescent="0.25">
      <c r="A6130">
        <v>0.46800000000000003</v>
      </c>
      <c r="B6130">
        <v>27.61</v>
      </c>
      <c r="D6130" s="1">
        <v>0.46800000000000003</v>
      </c>
      <c r="E6130" s="1">
        <v>43.726999999999997</v>
      </c>
    </row>
    <row r="6131" spans="1:5" x14ac:dyDescent="0.25">
      <c r="A6131">
        <v>0.46800000000000003</v>
      </c>
      <c r="B6131">
        <v>27.564</v>
      </c>
      <c r="D6131" s="1">
        <v>0.46800000000000003</v>
      </c>
      <c r="E6131" s="1">
        <v>43.664999999999999</v>
      </c>
    </row>
    <row r="6132" spans="1:5" x14ac:dyDescent="0.25">
      <c r="A6132">
        <v>0.46700000000000003</v>
      </c>
      <c r="B6132">
        <v>27.503</v>
      </c>
      <c r="D6132" s="1">
        <v>0.46800000000000003</v>
      </c>
      <c r="E6132" s="1">
        <v>43.603999999999999</v>
      </c>
    </row>
    <row r="6133" spans="1:5" x14ac:dyDescent="0.25">
      <c r="A6133">
        <v>0.46700000000000003</v>
      </c>
      <c r="B6133">
        <v>27.440999999999999</v>
      </c>
      <c r="D6133" s="1">
        <v>0.46700000000000003</v>
      </c>
      <c r="E6133" s="1">
        <v>43.558</v>
      </c>
    </row>
    <row r="6134" spans="1:5" x14ac:dyDescent="0.25">
      <c r="A6134">
        <v>0.46700000000000003</v>
      </c>
      <c r="B6134">
        <v>27.395</v>
      </c>
      <c r="D6134" s="1">
        <v>0.46700000000000003</v>
      </c>
      <c r="E6134" s="1">
        <v>43.497</v>
      </c>
    </row>
    <row r="6135" spans="1:5" x14ac:dyDescent="0.25">
      <c r="A6135">
        <v>0.46700000000000003</v>
      </c>
      <c r="B6135">
        <v>27.334</v>
      </c>
      <c r="D6135" s="1">
        <v>0.46700000000000003</v>
      </c>
      <c r="E6135" s="1">
        <v>43.451000000000001</v>
      </c>
    </row>
    <row r="6136" spans="1:5" x14ac:dyDescent="0.25">
      <c r="A6136">
        <v>0.46600000000000003</v>
      </c>
      <c r="B6136">
        <v>27.288</v>
      </c>
      <c r="D6136" s="1">
        <v>0.46700000000000003</v>
      </c>
      <c r="E6136" s="1">
        <v>43.405000000000001</v>
      </c>
    </row>
    <row r="6137" spans="1:5" x14ac:dyDescent="0.25">
      <c r="A6137">
        <v>0.46600000000000003</v>
      </c>
      <c r="B6137">
        <v>27.225999999999999</v>
      </c>
      <c r="D6137" s="1">
        <v>0.46600000000000003</v>
      </c>
      <c r="E6137" s="1">
        <v>43.343000000000004</v>
      </c>
    </row>
    <row r="6138" spans="1:5" x14ac:dyDescent="0.25">
      <c r="A6138">
        <v>0.46600000000000003</v>
      </c>
      <c r="B6138">
        <v>27.164999999999999</v>
      </c>
      <c r="D6138" s="1">
        <v>0.46600000000000003</v>
      </c>
      <c r="E6138" s="1">
        <v>43.296999999999997</v>
      </c>
    </row>
    <row r="6139" spans="1:5" x14ac:dyDescent="0.25">
      <c r="A6139">
        <v>0.46600000000000003</v>
      </c>
      <c r="B6139">
        <v>27.088000000000001</v>
      </c>
      <c r="D6139" s="1">
        <v>0.46600000000000003</v>
      </c>
      <c r="E6139" s="1">
        <v>43.250999999999998</v>
      </c>
    </row>
    <row r="6140" spans="1:5" x14ac:dyDescent="0.25">
      <c r="A6140">
        <v>0.46500000000000002</v>
      </c>
      <c r="B6140">
        <v>27.042000000000002</v>
      </c>
      <c r="D6140" s="1">
        <v>0.46600000000000003</v>
      </c>
      <c r="E6140" s="1">
        <v>43.204999999999998</v>
      </c>
    </row>
    <row r="6141" spans="1:5" x14ac:dyDescent="0.25">
      <c r="A6141">
        <v>0.46500000000000002</v>
      </c>
      <c r="B6141">
        <v>26.995999999999999</v>
      </c>
      <c r="D6141" s="1">
        <v>0.46500000000000002</v>
      </c>
      <c r="E6141" s="1">
        <v>43.158999999999999</v>
      </c>
    </row>
    <row r="6142" spans="1:5" x14ac:dyDescent="0.25">
      <c r="A6142">
        <v>0.46500000000000002</v>
      </c>
      <c r="B6142">
        <v>26.919</v>
      </c>
      <c r="D6142" s="1">
        <v>0.46500000000000002</v>
      </c>
      <c r="E6142" s="1">
        <v>43.097999999999999</v>
      </c>
    </row>
    <row r="6143" spans="1:5" x14ac:dyDescent="0.25">
      <c r="A6143">
        <v>0.46500000000000002</v>
      </c>
      <c r="B6143">
        <v>26.873000000000001</v>
      </c>
      <c r="D6143" s="1">
        <v>0.46500000000000002</v>
      </c>
      <c r="E6143" s="1">
        <v>43.036000000000001</v>
      </c>
    </row>
    <row r="6144" spans="1:5" x14ac:dyDescent="0.25">
      <c r="A6144">
        <v>0.46400000000000002</v>
      </c>
      <c r="B6144">
        <v>26.812000000000001</v>
      </c>
      <c r="D6144" s="1">
        <v>0.46500000000000002</v>
      </c>
      <c r="E6144" s="1">
        <v>43.005000000000003</v>
      </c>
    </row>
    <row r="6145" spans="1:5" x14ac:dyDescent="0.25">
      <c r="A6145">
        <v>0.46400000000000002</v>
      </c>
      <c r="B6145">
        <v>26.751000000000001</v>
      </c>
      <c r="D6145" s="1">
        <v>0.46400000000000002</v>
      </c>
      <c r="E6145" s="1">
        <v>42.929000000000002</v>
      </c>
    </row>
    <row r="6146" spans="1:5" x14ac:dyDescent="0.25">
      <c r="A6146">
        <v>0.46400000000000002</v>
      </c>
      <c r="B6146">
        <v>26.704000000000001</v>
      </c>
      <c r="D6146" s="1">
        <v>0.46400000000000002</v>
      </c>
      <c r="E6146" s="1">
        <v>42.883000000000003</v>
      </c>
    </row>
    <row r="6147" spans="1:5" x14ac:dyDescent="0.25">
      <c r="A6147">
        <v>0.46400000000000002</v>
      </c>
      <c r="B6147">
        <v>26.643000000000001</v>
      </c>
      <c r="D6147" s="1">
        <v>0.46400000000000002</v>
      </c>
      <c r="E6147" s="1">
        <v>42.837000000000003</v>
      </c>
    </row>
    <row r="6148" spans="1:5" x14ac:dyDescent="0.25">
      <c r="A6148">
        <v>0.46300000000000002</v>
      </c>
      <c r="B6148">
        <v>26.582000000000001</v>
      </c>
      <c r="D6148" s="1">
        <v>0.46400000000000002</v>
      </c>
      <c r="E6148" s="1">
        <v>42.790999999999997</v>
      </c>
    </row>
    <row r="6149" spans="1:5" x14ac:dyDescent="0.25">
      <c r="A6149">
        <v>0.46300000000000002</v>
      </c>
      <c r="B6149">
        <v>26.52</v>
      </c>
      <c r="D6149" s="1">
        <v>0.46300000000000002</v>
      </c>
      <c r="E6149" s="1">
        <v>42.728999999999999</v>
      </c>
    </row>
    <row r="6150" spans="1:5" x14ac:dyDescent="0.25">
      <c r="A6150">
        <v>0.46300000000000002</v>
      </c>
      <c r="B6150">
        <v>26.459</v>
      </c>
      <c r="D6150" s="1">
        <v>0.46300000000000002</v>
      </c>
      <c r="E6150" s="1">
        <v>42.683</v>
      </c>
    </row>
    <row r="6151" spans="1:5" x14ac:dyDescent="0.25">
      <c r="A6151">
        <v>0.46300000000000002</v>
      </c>
      <c r="B6151">
        <v>26.396999999999998</v>
      </c>
      <c r="D6151" s="1">
        <v>0.46300000000000002</v>
      </c>
      <c r="E6151" s="1">
        <v>42.622</v>
      </c>
    </row>
    <row r="6152" spans="1:5" x14ac:dyDescent="0.25">
      <c r="A6152">
        <v>0.46200000000000002</v>
      </c>
      <c r="B6152">
        <v>26.350999999999999</v>
      </c>
      <c r="D6152" s="1">
        <v>0.46300000000000002</v>
      </c>
      <c r="E6152" s="1">
        <v>42.576000000000001</v>
      </c>
    </row>
    <row r="6153" spans="1:5" x14ac:dyDescent="0.25">
      <c r="A6153">
        <v>0.46200000000000002</v>
      </c>
      <c r="B6153">
        <v>26.29</v>
      </c>
      <c r="D6153" s="1">
        <v>0.46200000000000002</v>
      </c>
      <c r="E6153" s="1">
        <v>42.514000000000003</v>
      </c>
    </row>
    <row r="6154" spans="1:5" x14ac:dyDescent="0.25">
      <c r="A6154">
        <v>0.46200000000000002</v>
      </c>
      <c r="B6154">
        <v>26.228999999999999</v>
      </c>
      <c r="D6154" s="1">
        <v>0.46200000000000002</v>
      </c>
      <c r="E6154" s="1">
        <v>42.468000000000004</v>
      </c>
    </row>
    <row r="6155" spans="1:5" x14ac:dyDescent="0.25">
      <c r="A6155">
        <v>0.46200000000000002</v>
      </c>
      <c r="B6155">
        <v>26.183</v>
      </c>
      <c r="D6155" s="1">
        <v>0.46200000000000002</v>
      </c>
      <c r="E6155" s="1">
        <v>42.406999999999996</v>
      </c>
    </row>
    <row r="6156" spans="1:5" x14ac:dyDescent="0.25">
      <c r="A6156">
        <v>0.46100000000000002</v>
      </c>
      <c r="B6156">
        <v>26.120999999999999</v>
      </c>
      <c r="D6156" s="1">
        <v>0.46200000000000002</v>
      </c>
      <c r="E6156" s="1">
        <v>42.360999999999997</v>
      </c>
    </row>
    <row r="6157" spans="1:5" x14ac:dyDescent="0.25">
      <c r="A6157">
        <v>0.46100000000000002</v>
      </c>
      <c r="B6157">
        <v>26.06</v>
      </c>
      <c r="D6157" s="1">
        <v>0.46100000000000002</v>
      </c>
      <c r="E6157" s="1">
        <v>42.298999999999999</v>
      </c>
    </row>
    <row r="6158" spans="1:5" x14ac:dyDescent="0.25">
      <c r="A6158">
        <v>0.46100000000000002</v>
      </c>
      <c r="B6158">
        <v>25.998000000000001</v>
      </c>
      <c r="D6158" s="1">
        <v>0.46100000000000002</v>
      </c>
      <c r="E6158" s="1">
        <v>42.253</v>
      </c>
    </row>
    <row r="6159" spans="1:5" x14ac:dyDescent="0.25">
      <c r="A6159">
        <v>0.46100000000000002</v>
      </c>
      <c r="B6159">
        <v>25.937000000000001</v>
      </c>
      <c r="D6159" s="1">
        <v>0.46100000000000002</v>
      </c>
      <c r="E6159" s="1">
        <v>42.207000000000001</v>
      </c>
    </row>
    <row r="6160" spans="1:5" x14ac:dyDescent="0.25">
      <c r="A6160">
        <v>0.46</v>
      </c>
      <c r="B6160">
        <v>25.890999999999998</v>
      </c>
      <c r="D6160" s="1">
        <v>0.46100000000000002</v>
      </c>
      <c r="E6160" s="1">
        <v>42.146000000000001</v>
      </c>
    </row>
    <row r="6161" spans="1:5" x14ac:dyDescent="0.25">
      <c r="A6161">
        <v>0.46</v>
      </c>
      <c r="B6161">
        <v>25.83</v>
      </c>
      <c r="D6161" s="1">
        <v>0.46</v>
      </c>
      <c r="E6161" s="1">
        <v>42.1</v>
      </c>
    </row>
    <row r="6162" spans="1:5" x14ac:dyDescent="0.25">
      <c r="A6162">
        <v>0.46</v>
      </c>
      <c r="B6162">
        <v>25.768000000000001</v>
      </c>
      <c r="D6162" s="1">
        <v>0.46</v>
      </c>
      <c r="E6162" s="1">
        <v>42.054000000000002</v>
      </c>
    </row>
    <row r="6163" spans="1:5" x14ac:dyDescent="0.25">
      <c r="A6163">
        <v>0.46</v>
      </c>
      <c r="B6163">
        <v>25.690999999999999</v>
      </c>
      <c r="D6163" s="1">
        <v>0.46</v>
      </c>
      <c r="E6163" s="1">
        <v>41.991999999999997</v>
      </c>
    </row>
    <row r="6164" spans="1:5" x14ac:dyDescent="0.25">
      <c r="A6164">
        <v>0.45900000000000002</v>
      </c>
      <c r="B6164">
        <v>25.661000000000001</v>
      </c>
      <c r="D6164" s="1">
        <v>0.46</v>
      </c>
      <c r="E6164" s="1">
        <v>41.930999999999997</v>
      </c>
    </row>
    <row r="6165" spans="1:5" x14ac:dyDescent="0.25">
      <c r="A6165">
        <v>0.45900000000000002</v>
      </c>
      <c r="B6165">
        <v>25.599</v>
      </c>
      <c r="D6165" s="1">
        <v>0.45900000000000002</v>
      </c>
      <c r="E6165" s="1">
        <v>41.884999999999998</v>
      </c>
    </row>
    <row r="6166" spans="1:5" x14ac:dyDescent="0.25">
      <c r="A6166">
        <v>0.45900000000000002</v>
      </c>
      <c r="B6166">
        <v>25.553000000000001</v>
      </c>
      <c r="D6166" s="1">
        <v>0.45900000000000002</v>
      </c>
      <c r="E6166" s="1">
        <v>41.838999999999999</v>
      </c>
    </row>
    <row r="6167" spans="1:5" x14ac:dyDescent="0.25">
      <c r="A6167">
        <v>0.45900000000000002</v>
      </c>
      <c r="B6167">
        <v>25.477</v>
      </c>
      <c r="D6167" s="1">
        <v>0.45900000000000002</v>
      </c>
      <c r="E6167" s="1">
        <v>41.792999999999999</v>
      </c>
    </row>
    <row r="6168" spans="1:5" x14ac:dyDescent="0.25">
      <c r="A6168">
        <v>0.45800000000000002</v>
      </c>
      <c r="B6168">
        <v>25.43</v>
      </c>
      <c r="D6168" s="1">
        <v>0.45900000000000002</v>
      </c>
      <c r="E6168" s="1">
        <v>41.731000000000002</v>
      </c>
    </row>
    <row r="6169" spans="1:5" x14ac:dyDescent="0.25">
      <c r="A6169">
        <v>0.45800000000000002</v>
      </c>
      <c r="B6169">
        <v>25.384</v>
      </c>
      <c r="D6169" s="1">
        <v>0.45800000000000002</v>
      </c>
      <c r="E6169" s="1">
        <v>41.67</v>
      </c>
    </row>
    <row r="6170" spans="1:5" x14ac:dyDescent="0.25">
      <c r="A6170">
        <v>0.45800000000000002</v>
      </c>
      <c r="B6170">
        <v>25.323</v>
      </c>
      <c r="D6170" s="1">
        <v>0.45800000000000002</v>
      </c>
      <c r="E6170" s="1">
        <v>41.624000000000002</v>
      </c>
    </row>
    <row r="6171" spans="1:5" x14ac:dyDescent="0.25">
      <c r="A6171">
        <v>0.45800000000000002</v>
      </c>
      <c r="B6171">
        <v>25.245999999999999</v>
      </c>
      <c r="D6171" s="1">
        <v>0.45800000000000002</v>
      </c>
      <c r="E6171" s="1">
        <v>41.563000000000002</v>
      </c>
    </row>
    <row r="6172" spans="1:5" x14ac:dyDescent="0.25">
      <c r="A6172">
        <v>0.45700000000000002</v>
      </c>
      <c r="B6172">
        <v>25.2</v>
      </c>
      <c r="D6172" s="1">
        <v>0.45800000000000002</v>
      </c>
      <c r="E6172" s="1">
        <v>41.517000000000003</v>
      </c>
    </row>
    <row r="6173" spans="1:5" x14ac:dyDescent="0.25">
      <c r="A6173">
        <v>0.45700000000000002</v>
      </c>
      <c r="B6173">
        <v>25.154</v>
      </c>
      <c r="D6173" s="1">
        <v>0.45700000000000002</v>
      </c>
      <c r="E6173" s="1">
        <v>41.454999999999998</v>
      </c>
    </row>
    <row r="6174" spans="1:5" x14ac:dyDescent="0.25">
      <c r="A6174">
        <v>0.45700000000000002</v>
      </c>
      <c r="B6174">
        <v>25.077000000000002</v>
      </c>
      <c r="D6174" s="1">
        <v>0.45700000000000002</v>
      </c>
      <c r="E6174" s="1">
        <v>41.408999999999999</v>
      </c>
    </row>
    <row r="6175" spans="1:5" x14ac:dyDescent="0.25">
      <c r="A6175">
        <v>0.45700000000000002</v>
      </c>
      <c r="B6175">
        <v>25.015999999999998</v>
      </c>
      <c r="D6175" s="1">
        <v>0.45700000000000002</v>
      </c>
      <c r="E6175" s="1">
        <v>41.347999999999999</v>
      </c>
    </row>
    <row r="6176" spans="1:5" x14ac:dyDescent="0.25">
      <c r="A6176">
        <v>0.45600000000000002</v>
      </c>
      <c r="B6176">
        <v>24.97</v>
      </c>
      <c r="D6176" s="1">
        <v>0.45700000000000002</v>
      </c>
      <c r="E6176" s="1">
        <v>41.317</v>
      </c>
    </row>
    <row r="6177" spans="1:5" x14ac:dyDescent="0.25">
      <c r="A6177">
        <v>0.45600000000000002</v>
      </c>
      <c r="B6177">
        <v>24.923999999999999</v>
      </c>
      <c r="D6177" s="1">
        <v>0.45600000000000002</v>
      </c>
      <c r="E6177" s="1">
        <v>41.271000000000001</v>
      </c>
    </row>
    <row r="6178" spans="1:5" x14ac:dyDescent="0.25">
      <c r="A6178">
        <v>0.45600000000000002</v>
      </c>
      <c r="B6178">
        <v>24.863</v>
      </c>
      <c r="D6178" s="1">
        <v>0.45600000000000002</v>
      </c>
      <c r="E6178" s="1">
        <v>41.225000000000001</v>
      </c>
    </row>
    <row r="6179" spans="1:5" x14ac:dyDescent="0.25">
      <c r="A6179">
        <v>0.45600000000000002</v>
      </c>
      <c r="B6179">
        <v>24.800999999999998</v>
      </c>
      <c r="D6179" s="1">
        <v>0.45600000000000002</v>
      </c>
      <c r="E6179" s="1">
        <v>41.164000000000001</v>
      </c>
    </row>
    <row r="6180" spans="1:5" x14ac:dyDescent="0.25">
      <c r="A6180">
        <v>0.45500000000000002</v>
      </c>
      <c r="B6180">
        <v>24.74</v>
      </c>
      <c r="D6180" s="1">
        <v>0.45600000000000002</v>
      </c>
      <c r="E6180" s="1">
        <v>41.101999999999997</v>
      </c>
    </row>
    <row r="6181" spans="1:5" x14ac:dyDescent="0.25">
      <c r="A6181">
        <v>0.45500000000000002</v>
      </c>
      <c r="B6181">
        <v>24.693999999999999</v>
      </c>
      <c r="D6181" s="1">
        <v>0.45500000000000002</v>
      </c>
      <c r="E6181" s="1">
        <v>41.055999999999997</v>
      </c>
    </row>
    <row r="6182" spans="1:5" x14ac:dyDescent="0.25">
      <c r="A6182">
        <v>0.45500000000000002</v>
      </c>
      <c r="B6182">
        <v>24.617000000000001</v>
      </c>
      <c r="D6182" s="1">
        <v>0.45500000000000002</v>
      </c>
      <c r="E6182" s="1">
        <v>41.01</v>
      </c>
    </row>
    <row r="6183" spans="1:5" x14ac:dyDescent="0.25">
      <c r="A6183">
        <v>0.45500000000000002</v>
      </c>
      <c r="B6183">
        <v>24.571000000000002</v>
      </c>
      <c r="D6183" s="1">
        <v>0.45500000000000002</v>
      </c>
      <c r="E6183" s="1">
        <v>40.948999999999998</v>
      </c>
    </row>
    <row r="6184" spans="1:5" x14ac:dyDescent="0.25">
      <c r="A6184">
        <v>0.45400000000000001</v>
      </c>
      <c r="B6184">
        <v>24.51</v>
      </c>
      <c r="D6184" s="1">
        <v>0.45500000000000002</v>
      </c>
      <c r="E6184" s="1">
        <v>40.902999999999999</v>
      </c>
    </row>
    <row r="6185" spans="1:5" x14ac:dyDescent="0.25">
      <c r="A6185">
        <v>0.45400000000000001</v>
      </c>
      <c r="B6185">
        <v>24.463000000000001</v>
      </c>
      <c r="D6185" s="1">
        <v>0.45400000000000001</v>
      </c>
      <c r="E6185" s="1">
        <v>40.856999999999999</v>
      </c>
    </row>
    <row r="6186" spans="1:5" x14ac:dyDescent="0.25">
      <c r="A6186">
        <v>0.45400000000000001</v>
      </c>
      <c r="B6186">
        <v>24.402000000000001</v>
      </c>
      <c r="D6186" s="1">
        <v>0.45400000000000001</v>
      </c>
      <c r="E6186" s="1">
        <v>40.795000000000002</v>
      </c>
    </row>
    <row r="6187" spans="1:5" x14ac:dyDescent="0.25">
      <c r="A6187">
        <v>0.45400000000000001</v>
      </c>
      <c r="B6187">
        <v>24.341000000000001</v>
      </c>
      <c r="D6187" s="1">
        <v>0.45400000000000001</v>
      </c>
      <c r="E6187" s="1">
        <v>40.749000000000002</v>
      </c>
    </row>
    <row r="6188" spans="1:5" x14ac:dyDescent="0.25">
      <c r="A6188">
        <v>0.45300000000000001</v>
      </c>
      <c r="B6188">
        <v>24.295000000000002</v>
      </c>
      <c r="D6188" s="1">
        <v>0.45400000000000001</v>
      </c>
      <c r="E6188" s="1">
        <v>40.688000000000002</v>
      </c>
    </row>
    <row r="6189" spans="1:5" x14ac:dyDescent="0.25">
      <c r="A6189">
        <v>0.45300000000000001</v>
      </c>
      <c r="B6189">
        <v>24.218</v>
      </c>
      <c r="D6189" s="1">
        <v>0.45300000000000001</v>
      </c>
      <c r="E6189" s="1">
        <v>40.642000000000003</v>
      </c>
    </row>
    <row r="6190" spans="1:5" x14ac:dyDescent="0.25">
      <c r="A6190">
        <v>0.45300000000000001</v>
      </c>
      <c r="B6190">
        <v>24.172000000000001</v>
      </c>
      <c r="D6190" s="1">
        <v>0.45300000000000001</v>
      </c>
      <c r="E6190" s="1">
        <v>40.595999999999997</v>
      </c>
    </row>
    <row r="6191" spans="1:5" x14ac:dyDescent="0.25">
      <c r="A6191">
        <v>0.45300000000000001</v>
      </c>
      <c r="B6191">
        <v>24.126000000000001</v>
      </c>
      <c r="D6191" s="1">
        <v>0.45300000000000001</v>
      </c>
      <c r="E6191" s="1">
        <v>40.533999999999999</v>
      </c>
    </row>
    <row r="6192" spans="1:5" x14ac:dyDescent="0.25">
      <c r="A6192">
        <v>0.45200000000000001</v>
      </c>
      <c r="B6192">
        <v>24.064</v>
      </c>
      <c r="D6192" s="1">
        <v>0.45300000000000001</v>
      </c>
      <c r="E6192" s="1">
        <v>40.472999999999999</v>
      </c>
    </row>
    <row r="6193" spans="1:5" x14ac:dyDescent="0.25">
      <c r="A6193">
        <v>0.45200000000000001</v>
      </c>
      <c r="B6193">
        <v>24.003</v>
      </c>
      <c r="D6193" s="1">
        <v>0.45200000000000001</v>
      </c>
      <c r="E6193" s="1">
        <v>40.427</v>
      </c>
    </row>
    <row r="6194" spans="1:5" x14ac:dyDescent="0.25">
      <c r="A6194">
        <v>0.45200000000000001</v>
      </c>
      <c r="B6194">
        <v>23.942</v>
      </c>
      <c r="D6194" s="1">
        <v>0.45200000000000001</v>
      </c>
      <c r="E6194" s="1">
        <v>40.365000000000002</v>
      </c>
    </row>
    <row r="6195" spans="1:5" x14ac:dyDescent="0.25">
      <c r="A6195">
        <v>0.45200000000000001</v>
      </c>
      <c r="B6195">
        <v>23.896000000000001</v>
      </c>
      <c r="D6195" s="1">
        <v>0.45200000000000001</v>
      </c>
      <c r="E6195" s="1">
        <v>40.319000000000003</v>
      </c>
    </row>
    <row r="6196" spans="1:5" x14ac:dyDescent="0.25">
      <c r="A6196">
        <v>0.45100000000000001</v>
      </c>
      <c r="B6196">
        <v>23.818999999999999</v>
      </c>
      <c r="D6196" s="1">
        <v>0.45200000000000001</v>
      </c>
      <c r="E6196" s="1">
        <v>40.273000000000003</v>
      </c>
    </row>
    <row r="6197" spans="1:5" x14ac:dyDescent="0.25">
      <c r="A6197">
        <v>0.45100000000000001</v>
      </c>
      <c r="B6197">
        <v>23.773</v>
      </c>
      <c r="D6197" s="1">
        <v>0.45100000000000001</v>
      </c>
      <c r="E6197" s="1">
        <v>40.212000000000003</v>
      </c>
    </row>
    <row r="6198" spans="1:5" x14ac:dyDescent="0.25">
      <c r="A6198">
        <v>0.45100000000000001</v>
      </c>
      <c r="B6198">
        <v>23.710999999999999</v>
      </c>
      <c r="D6198" s="1">
        <v>0.45100000000000001</v>
      </c>
      <c r="E6198" s="1">
        <v>40.165999999999997</v>
      </c>
    </row>
    <row r="6199" spans="1:5" x14ac:dyDescent="0.25">
      <c r="A6199">
        <v>0.45100000000000001</v>
      </c>
      <c r="B6199">
        <v>23.65</v>
      </c>
      <c r="D6199" s="1">
        <v>0.45100000000000001</v>
      </c>
      <c r="E6199" s="1">
        <v>40.119999999999997</v>
      </c>
    </row>
    <row r="6200" spans="1:5" x14ac:dyDescent="0.25">
      <c r="A6200">
        <v>0.45</v>
      </c>
      <c r="B6200">
        <v>23.603999999999999</v>
      </c>
      <c r="D6200" s="1">
        <v>0.45100000000000001</v>
      </c>
      <c r="E6200" s="1">
        <v>40.058</v>
      </c>
    </row>
    <row r="6201" spans="1:5" x14ac:dyDescent="0.25">
      <c r="A6201">
        <v>0.45</v>
      </c>
      <c r="B6201">
        <v>23.558</v>
      </c>
      <c r="D6201" s="1">
        <v>0.45</v>
      </c>
      <c r="E6201" s="1">
        <v>40.012</v>
      </c>
    </row>
    <row r="6202" spans="1:5" x14ac:dyDescent="0.25">
      <c r="A6202">
        <v>0.45</v>
      </c>
      <c r="B6202">
        <v>23.481000000000002</v>
      </c>
      <c r="D6202" s="1">
        <v>0.45</v>
      </c>
      <c r="E6202" s="1">
        <v>39.966000000000001</v>
      </c>
    </row>
    <row r="6203" spans="1:5" x14ac:dyDescent="0.25">
      <c r="A6203">
        <v>0.45</v>
      </c>
      <c r="B6203">
        <v>23.42</v>
      </c>
      <c r="D6203" s="1">
        <v>0.45</v>
      </c>
      <c r="E6203" s="1">
        <v>39.89</v>
      </c>
    </row>
    <row r="6204" spans="1:5" x14ac:dyDescent="0.25">
      <c r="A6204">
        <v>0.44900000000000001</v>
      </c>
      <c r="B6204">
        <v>23.373999999999999</v>
      </c>
      <c r="D6204" s="1">
        <v>0.45</v>
      </c>
      <c r="E6204" s="1">
        <v>39.859000000000002</v>
      </c>
    </row>
    <row r="6205" spans="1:5" x14ac:dyDescent="0.25">
      <c r="A6205">
        <v>0.44900000000000001</v>
      </c>
      <c r="B6205">
        <v>23.327999999999999</v>
      </c>
      <c r="D6205" s="1">
        <v>0.44900000000000001</v>
      </c>
      <c r="E6205" s="1">
        <v>39.813000000000002</v>
      </c>
    </row>
    <row r="6206" spans="1:5" x14ac:dyDescent="0.25">
      <c r="A6206">
        <v>0.44900000000000001</v>
      </c>
      <c r="B6206">
        <v>23.251000000000001</v>
      </c>
      <c r="D6206" s="1">
        <v>0.44900000000000001</v>
      </c>
      <c r="E6206" s="1">
        <v>39.750999999999998</v>
      </c>
    </row>
    <row r="6207" spans="1:5" x14ac:dyDescent="0.25">
      <c r="A6207">
        <v>0.44900000000000001</v>
      </c>
      <c r="B6207">
        <v>23.189</v>
      </c>
      <c r="D6207" s="1">
        <v>0.44900000000000001</v>
      </c>
      <c r="E6207" s="1">
        <v>39.69</v>
      </c>
    </row>
    <row r="6208" spans="1:5" x14ac:dyDescent="0.25">
      <c r="A6208">
        <v>0.44800000000000001</v>
      </c>
      <c r="B6208">
        <v>23.158999999999999</v>
      </c>
      <c r="D6208" s="1">
        <v>0.44900000000000001</v>
      </c>
      <c r="E6208" s="1">
        <v>39.643999999999998</v>
      </c>
    </row>
    <row r="6209" spans="1:5" x14ac:dyDescent="0.25">
      <c r="A6209">
        <v>0.44800000000000001</v>
      </c>
      <c r="B6209">
        <v>23.082000000000001</v>
      </c>
      <c r="D6209" s="1">
        <v>0.44800000000000001</v>
      </c>
      <c r="E6209" s="1">
        <v>39.597999999999999</v>
      </c>
    </row>
    <row r="6210" spans="1:5" x14ac:dyDescent="0.25">
      <c r="A6210">
        <v>0.44800000000000001</v>
      </c>
      <c r="B6210">
        <v>23.021000000000001</v>
      </c>
      <c r="D6210" s="1">
        <v>0.44800000000000001</v>
      </c>
      <c r="E6210" s="1">
        <v>39.536999999999999</v>
      </c>
    </row>
    <row r="6211" spans="1:5" x14ac:dyDescent="0.25">
      <c r="A6211">
        <v>0.44800000000000001</v>
      </c>
      <c r="B6211">
        <v>22.975000000000001</v>
      </c>
      <c r="D6211" s="1">
        <v>0.44800000000000001</v>
      </c>
      <c r="E6211" s="1">
        <v>39.49</v>
      </c>
    </row>
    <row r="6212" spans="1:5" x14ac:dyDescent="0.25">
      <c r="A6212">
        <v>0.44700000000000001</v>
      </c>
      <c r="B6212">
        <v>22.913</v>
      </c>
      <c r="D6212" s="1">
        <v>0.44800000000000001</v>
      </c>
      <c r="E6212" s="1">
        <v>39.429000000000002</v>
      </c>
    </row>
    <row r="6213" spans="1:5" x14ac:dyDescent="0.25">
      <c r="A6213">
        <v>0.44700000000000001</v>
      </c>
      <c r="B6213">
        <v>22.852</v>
      </c>
      <c r="D6213" s="1">
        <v>0.44700000000000001</v>
      </c>
      <c r="E6213" s="1">
        <v>39.383000000000003</v>
      </c>
    </row>
    <row r="6214" spans="1:5" x14ac:dyDescent="0.25">
      <c r="A6214">
        <v>0.44700000000000001</v>
      </c>
      <c r="B6214">
        <v>22.806000000000001</v>
      </c>
      <c r="D6214" s="1">
        <v>0.44700000000000001</v>
      </c>
      <c r="E6214" s="1">
        <v>39.351999999999997</v>
      </c>
    </row>
    <row r="6215" spans="1:5" x14ac:dyDescent="0.25">
      <c r="A6215">
        <v>0.44700000000000001</v>
      </c>
      <c r="B6215">
        <v>22.744</v>
      </c>
      <c r="D6215" s="1">
        <v>0.44700000000000001</v>
      </c>
      <c r="E6215" s="1">
        <v>39.290999999999997</v>
      </c>
    </row>
    <row r="6216" spans="1:5" x14ac:dyDescent="0.25">
      <c r="A6216">
        <v>0.44600000000000001</v>
      </c>
      <c r="B6216">
        <v>22.683</v>
      </c>
      <c r="D6216" s="1">
        <v>0.44700000000000001</v>
      </c>
      <c r="E6216" s="1">
        <v>39.244999999999997</v>
      </c>
    </row>
    <row r="6217" spans="1:5" x14ac:dyDescent="0.25">
      <c r="A6217">
        <v>0.44600000000000001</v>
      </c>
      <c r="B6217">
        <v>22.637</v>
      </c>
      <c r="D6217" s="1">
        <v>0.44600000000000001</v>
      </c>
      <c r="E6217" s="1">
        <v>39.183</v>
      </c>
    </row>
    <row r="6218" spans="1:5" x14ac:dyDescent="0.25">
      <c r="A6218">
        <v>0.44600000000000001</v>
      </c>
      <c r="B6218">
        <v>22.576000000000001</v>
      </c>
      <c r="D6218" s="1">
        <v>0.44600000000000001</v>
      </c>
      <c r="E6218" s="1">
        <v>39.137</v>
      </c>
    </row>
    <row r="6219" spans="1:5" x14ac:dyDescent="0.25">
      <c r="A6219">
        <v>0.44600000000000001</v>
      </c>
      <c r="B6219">
        <v>22.529</v>
      </c>
      <c r="D6219" s="1">
        <v>0.44600000000000001</v>
      </c>
      <c r="E6219" s="1">
        <v>39.076000000000001</v>
      </c>
    </row>
    <row r="6220" spans="1:5" x14ac:dyDescent="0.25">
      <c r="A6220">
        <v>0.44500000000000001</v>
      </c>
      <c r="B6220">
        <v>22.468</v>
      </c>
      <c r="D6220" s="1">
        <v>0.44600000000000001</v>
      </c>
      <c r="E6220" s="1">
        <v>39.03</v>
      </c>
    </row>
    <row r="6221" spans="1:5" x14ac:dyDescent="0.25">
      <c r="A6221">
        <v>0.44500000000000001</v>
      </c>
      <c r="B6221">
        <v>22.407</v>
      </c>
      <c r="D6221" s="1">
        <v>0.44500000000000001</v>
      </c>
      <c r="E6221" s="1">
        <v>38.984000000000002</v>
      </c>
    </row>
    <row r="6222" spans="1:5" x14ac:dyDescent="0.25">
      <c r="A6222">
        <v>0.44500000000000001</v>
      </c>
      <c r="B6222">
        <v>22.344999999999999</v>
      </c>
      <c r="D6222" s="1">
        <v>0.44500000000000001</v>
      </c>
      <c r="E6222" s="1">
        <v>38.923000000000002</v>
      </c>
    </row>
    <row r="6223" spans="1:5" x14ac:dyDescent="0.25">
      <c r="A6223">
        <v>0.44500000000000001</v>
      </c>
      <c r="B6223">
        <v>22.283999999999999</v>
      </c>
      <c r="D6223" s="1">
        <v>0.44500000000000001</v>
      </c>
      <c r="E6223" s="1">
        <v>38.875999999999998</v>
      </c>
    </row>
    <row r="6224" spans="1:5" x14ac:dyDescent="0.25">
      <c r="A6224">
        <v>0.44400000000000001</v>
      </c>
      <c r="B6224">
        <v>22.238</v>
      </c>
      <c r="D6224" s="1">
        <v>0.44500000000000001</v>
      </c>
      <c r="E6224" s="1">
        <v>38.83</v>
      </c>
    </row>
    <row r="6225" spans="1:5" x14ac:dyDescent="0.25">
      <c r="A6225">
        <v>0.44400000000000001</v>
      </c>
      <c r="B6225">
        <v>22.192</v>
      </c>
      <c r="D6225" s="1">
        <v>0.44400000000000001</v>
      </c>
      <c r="E6225" s="1">
        <v>38.768999999999998</v>
      </c>
    </row>
    <row r="6226" spans="1:5" x14ac:dyDescent="0.25">
      <c r="A6226">
        <v>0.44400000000000001</v>
      </c>
      <c r="B6226">
        <v>22.114999999999998</v>
      </c>
      <c r="D6226" s="1">
        <v>0.44400000000000001</v>
      </c>
      <c r="E6226" s="1">
        <v>38.722999999999999</v>
      </c>
    </row>
    <row r="6227" spans="1:5" x14ac:dyDescent="0.25">
      <c r="A6227">
        <v>0.44400000000000001</v>
      </c>
      <c r="B6227">
        <v>22.068999999999999</v>
      </c>
      <c r="D6227" s="1">
        <v>0.44400000000000001</v>
      </c>
      <c r="E6227" s="1">
        <v>38.661999999999999</v>
      </c>
    </row>
    <row r="6228" spans="1:5" x14ac:dyDescent="0.25">
      <c r="A6228">
        <v>0.443</v>
      </c>
      <c r="B6228">
        <v>22.007999999999999</v>
      </c>
      <c r="D6228" s="1">
        <v>0.44400000000000001</v>
      </c>
      <c r="E6228" s="1">
        <v>38.616</v>
      </c>
    </row>
    <row r="6229" spans="1:5" x14ac:dyDescent="0.25">
      <c r="A6229">
        <v>0.443</v>
      </c>
      <c r="B6229">
        <v>21.946000000000002</v>
      </c>
      <c r="D6229" s="1">
        <v>0.443</v>
      </c>
      <c r="E6229" s="1">
        <v>38.554000000000002</v>
      </c>
    </row>
    <row r="6230" spans="1:5" x14ac:dyDescent="0.25">
      <c r="A6230">
        <v>0.443</v>
      </c>
      <c r="B6230">
        <v>21.885000000000002</v>
      </c>
      <c r="D6230" s="1">
        <v>0.443</v>
      </c>
      <c r="E6230" s="1">
        <v>38.508000000000003</v>
      </c>
    </row>
    <row r="6231" spans="1:5" x14ac:dyDescent="0.25">
      <c r="A6231">
        <v>0.443</v>
      </c>
      <c r="B6231">
        <v>21.838999999999999</v>
      </c>
      <c r="D6231" s="1">
        <v>0.443</v>
      </c>
      <c r="E6231" s="1">
        <v>38.462000000000003</v>
      </c>
    </row>
    <row r="6232" spans="1:5" x14ac:dyDescent="0.25">
      <c r="A6232">
        <v>0.442</v>
      </c>
      <c r="B6232">
        <v>21.777000000000001</v>
      </c>
      <c r="D6232" s="1">
        <v>0.443</v>
      </c>
      <c r="E6232" s="1">
        <v>38.401000000000003</v>
      </c>
    </row>
    <row r="6233" spans="1:5" x14ac:dyDescent="0.25">
      <c r="A6233">
        <v>0.442</v>
      </c>
      <c r="B6233">
        <v>21.731000000000002</v>
      </c>
      <c r="D6233" s="1">
        <v>0.442</v>
      </c>
      <c r="E6233" s="1">
        <v>38.354999999999997</v>
      </c>
    </row>
    <row r="6234" spans="1:5" x14ac:dyDescent="0.25">
      <c r="A6234">
        <v>0.442</v>
      </c>
      <c r="B6234">
        <v>21.655000000000001</v>
      </c>
      <c r="D6234" s="1">
        <v>0.442</v>
      </c>
      <c r="E6234" s="1">
        <v>38.308999999999997</v>
      </c>
    </row>
    <row r="6235" spans="1:5" x14ac:dyDescent="0.25">
      <c r="A6235">
        <v>0.442</v>
      </c>
      <c r="B6235">
        <v>21.609000000000002</v>
      </c>
      <c r="D6235" s="1">
        <v>0.442</v>
      </c>
      <c r="E6235" s="1">
        <v>38.262999999999998</v>
      </c>
    </row>
    <row r="6236" spans="1:5" x14ac:dyDescent="0.25">
      <c r="A6236">
        <v>0.441</v>
      </c>
      <c r="B6236">
        <v>21.562000000000001</v>
      </c>
      <c r="D6236" s="1">
        <v>0.442</v>
      </c>
      <c r="E6236" s="1">
        <v>38.201000000000001</v>
      </c>
    </row>
    <row r="6237" spans="1:5" x14ac:dyDescent="0.25">
      <c r="A6237">
        <v>0.441</v>
      </c>
      <c r="B6237">
        <v>21.501000000000001</v>
      </c>
      <c r="D6237" s="1">
        <v>0.441</v>
      </c>
      <c r="E6237" s="1">
        <v>38.17</v>
      </c>
    </row>
    <row r="6238" spans="1:5" x14ac:dyDescent="0.25">
      <c r="A6238">
        <v>0.441</v>
      </c>
      <c r="B6238">
        <v>21.44</v>
      </c>
      <c r="D6238" s="1">
        <v>0.441</v>
      </c>
      <c r="E6238" s="1">
        <v>38.094000000000001</v>
      </c>
    </row>
    <row r="6239" spans="1:5" x14ac:dyDescent="0.25">
      <c r="A6239">
        <v>0.441</v>
      </c>
      <c r="B6239">
        <v>21.378</v>
      </c>
      <c r="D6239" s="1">
        <v>0.441</v>
      </c>
      <c r="E6239" s="1">
        <v>38.048000000000002</v>
      </c>
    </row>
    <row r="6240" spans="1:5" x14ac:dyDescent="0.25">
      <c r="A6240">
        <v>0.44</v>
      </c>
      <c r="B6240">
        <v>21.332000000000001</v>
      </c>
      <c r="D6240" s="1">
        <v>0.441</v>
      </c>
      <c r="E6240" s="1">
        <v>38.002000000000002</v>
      </c>
    </row>
    <row r="6241" spans="1:5" x14ac:dyDescent="0.25">
      <c r="A6241">
        <v>0.44</v>
      </c>
      <c r="B6241">
        <v>21.271000000000001</v>
      </c>
      <c r="D6241" s="1">
        <v>0.44</v>
      </c>
      <c r="E6241" s="1">
        <v>37.956000000000003</v>
      </c>
    </row>
    <row r="6242" spans="1:5" x14ac:dyDescent="0.25">
      <c r="A6242">
        <v>0.44</v>
      </c>
      <c r="B6242">
        <v>21.209</v>
      </c>
      <c r="D6242" s="1">
        <v>0.44</v>
      </c>
      <c r="E6242" s="1">
        <v>37.893999999999998</v>
      </c>
    </row>
    <row r="6243" spans="1:5" x14ac:dyDescent="0.25">
      <c r="A6243">
        <v>0.44</v>
      </c>
      <c r="B6243">
        <v>21.148</v>
      </c>
      <c r="D6243" s="1">
        <v>0.44</v>
      </c>
      <c r="E6243" s="1">
        <v>37.847999999999999</v>
      </c>
    </row>
    <row r="6244" spans="1:5" x14ac:dyDescent="0.25">
      <c r="A6244">
        <v>0.439</v>
      </c>
      <c r="B6244">
        <v>21.102</v>
      </c>
      <c r="D6244" s="1">
        <v>0.44</v>
      </c>
      <c r="E6244" s="1">
        <v>37.786999999999999</v>
      </c>
    </row>
    <row r="6245" spans="1:5" x14ac:dyDescent="0.25">
      <c r="A6245">
        <v>0.439</v>
      </c>
      <c r="B6245">
        <v>21.041</v>
      </c>
      <c r="D6245" s="1">
        <v>0.439</v>
      </c>
      <c r="E6245" s="1">
        <v>37.741</v>
      </c>
    </row>
    <row r="6246" spans="1:5" x14ac:dyDescent="0.25">
      <c r="A6246">
        <v>0.439</v>
      </c>
      <c r="B6246">
        <v>20.995000000000001</v>
      </c>
      <c r="D6246" s="1">
        <v>0.439</v>
      </c>
      <c r="E6246" s="1">
        <v>37.679000000000002</v>
      </c>
    </row>
    <row r="6247" spans="1:5" x14ac:dyDescent="0.25">
      <c r="A6247">
        <v>0.439</v>
      </c>
      <c r="B6247">
        <v>20.933</v>
      </c>
      <c r="D6247" s="1">
        <v>0.439</v>
      </c>
      <c r="E6247" s="1">
        <v>37.633000000000003</v>
      </c>
    </row>
    <row r="6248" spans="1:5" x14ac:dyDescent="0.25">
      <c r="A6248">
        <v>0.438</v>
      </c>
      <c r="B6248">
        <v>20.872</v>
      </c>
      <c r="D6248" s="1">
        <v>0.439</v>
      </c>
      <c r="E6248" s="1">
        <v>37.587000000000003</v>
      </c>
    </row>
    <row r="6249" spans="1:5" x14ac:dyDescent="0.25">
      <c r="A6249">
        <v>0.438</v>
      </c>
      <c r="B6249">
        <v>20.81</v>
      </c>
      <c r="D6249" s="1">
        <v>0.438</v>
      </c>
      <c r="E6249" s="1">
        <v>37.526000000000003</v>
      </c>
    </row>
    <row r="6250" spans="1:5" x14ac:dyDescent="0.25">
      <c r="A6250">
        <v>0.438</v>
      </c>
      <c r="B6250">
        <v>20.748999999999999</v>
      </c>
      <c r="D6250" s="1">
        <v>0.438</v>
      </c>
      <c r="E6250" s="1">
        <v>37.494999999999997</v>
      </c>
    </row>
    <row r="6251" spans="1:5" x14ac:dyDescent="0.25">
      <c r="A6251">
        <v>0.438</v>
      </c>
      <c r="B6251">
        <v>20.702999999999999</v>
      </c>
      <c r="D6251" s="1">
        <v>0.438</v>
      </c>
      <c r="E6251" s="1">
        <v>37.417999999999999</v>
      </c>
    </row>
    <row r="6252" spans="1:5" x14ac:dyDescent="0.25">
      <c r="A6252">
        <v>0.437</v>
      </c>
      <c r="B6252">
        <v>20.641999999999999</v>
      </c>
      <c r="D6252" s="1">
        <v>0.438</v>
      </c>
      <c r="E6252" s="1">
        <v>37.372</v>
      </c>
    </row>
    <row r="6253" spans="1:5" x14ac:dyDescent="0.25">
      <c r="A6253">
        <v>0.437</v>
      </c>
      <c r="B6253">
        <v>20.594999999999999</v>
      </c>
      <c r="D6253" s="1">
        <v>0.437</v>
      </c>
      <c r="E6253" s="1">
        <v>37.341999999999999</v>
      </c>
    </row>
    <row r="6254" spans="1:5" x14ac:dyDescent="0.25">
      <c r="A6254">
        <v>0.437</v>
      </c>
      <c r="B6254">
        <v>20.533999999999999</v>
      </c>
      <c r="D6254" s="1">
        <v>0.437</v>
      </c>
      <c r="E6254" s="1">
        <v>37.28</v>
      </c>
    </row>
    <row r="6255" spans="1:5" x14ac:dyDescent="0.25">
      <c r="A6255">
        <v>0.437</v>
      </c>
      <c r="B6255">
        <v>20.488</v>
      </c>
      <c r="D6255" s="1">
        <v>0.437</v>
      </c>
      <c r="E6255" s="1">
        <v>37.219000000000001</v>
      </c>
    </row>
    <row r="6256" spans="1:5" x14ac:dyDescent="0.25">
      <c r="A6256">
        <v>0.436</v>
      </c>
      <c r="B6256">
        <v>20.427</v>
      </c>
      <c r="D6256" s="1">
        <v>0.437</v>
      </c>
      <c r="E6256" s="1">
        <v>37.173000000000002</v>
      </c>
    </row>
    <row r="6257" spans="1:5" x14ac:dyDescent="0.25">
      <c r="A6257">
        <v>0.436</v>
      </c>
      <c r="B6257">
        <v>20.364999999999998</v>
      </c>
      <c r="D6257" s="1">
        <v>0.436</v>
      </c>
      <c r="E6257" s="1">
        <v>37.127000000000002</v>
      </c>
    </row>
    <row r="6258" spans="1:5" x14ac:dyDescent="0.25">
      <c r="A6258">
        <v>0.436</v>
      </c>
      <c r="B6258">
        <v>20.303999999999998</v>
      </c>
      <c r="D6258" s="1">
        <v>0.436</v>
      </c>
      <c r="E6258" s="1">
        <v>37.081000000000003</v>
      </c>
    </row>
    <row r="6259" spans="1:5" x14ac:dyDescent="0.25">
      <c r="A6259">
        <v>0.436</v>
      </c>
      <c r="B6259">
        <v>20.257999999999999</v>
      </c>
      <c r="D6259" s="1">
        <v>0.436</v>
      </c>
      <c r="E6259" s="1">
        <v>37.018999999999998</v>
      </c>
    </row>
    <row r="6260" spans="1:5" x14ac:dyDescent="0.25">
      <c r="A6260">
        <v>0.435</v>
      </c>
      <c r="B6260">
        <v>20.196000000000002</v>
      </c>
      <c r="D6260" s="1">
        <v>0.436</v>
      </c>
      <c r="E6260" s="1">
        <v>36.972999999999999</v>
      </c>
    </row>
    <row r="6261" spans="1:5" x14ac:dyDescent="0.25">
      <c r="A6261">
        <v>0.435</v>
      </c>
      <c r="B6261">
        <v>20.135000000000002</v>
      </c>
      <c r="D6261" s="1">
        <v>0.435</v>
      </c>
      <c r="E6261" s="1">
        <v>36.927</v>
      </c>
    </row>
    <row r="6262" spans="1:5" x14ac:dyDescent="0.25">
      <c r="A6262">
        <v>0.435</v>
      </c>
      <c r="B6262">
        <v>20.074000000000002</v>
      </c>
      <c r="D6262" s="1">
        <v>0.435</v>
      </c>
      <c r="E6262" s="1">
        <v>36.881</v>
      </c>
    </row>
    <row r="6263" spans="1:5" x14ac:dyDescent="0.25">
      <c r="A6263">
        <v>0.435</v>
      </c>
      <c r="B6263">
        <v>20.012</v>
      </c>
      <c r="D6263" s="1">
        <v>0.435</v>
      </c>
      <c r="E6263" s="1">
        <v>36.82</v>
      </c>
    </row>
    <row r="6264" spans="1:5" x14ac:dyDescent="0.25">
      <c r="A6264">
        <v>0.434</v>
      </c>
      <c r="B6264">
        <v>19.966000000000001</v>
      </c>
      <c r="D6264" s="1">
        <v>0.435</v>
      </c>
      <c r="E6264" s="1">
        <v>36.758000000000003</v>
      </c>
    </row>
    <row r="6265" spans="1:5" x14ac:dyDescent="0.25">
      <c r="A6265">
        <v>0.434</v>
      </c>
      <c r="B6265">
        <v>19.905000000000001</v>
      </c>
      <c r="D6265" s="1">
        <v>0.434</v>
      </c>
      <c r="E6265" s="1">
        <v>36.712000000000003</v>
      </c>
    </row>
    <row r="6266" spans="1:5" x14ac:dyDescent="0.25">
      <c r="A6266">
        <v>0.434</v>
      </c>
      <c r="B6266">
        <v>19.859000000000002</v>
      </c>
      <c r="D6266" s="1">
        <v>0.434</v>
      </c>
      <c r="E6266" s="1">
        <v>36.682000000000002</v>
      </c>
    </row>
    <row r="6267" spans="1:5" x14ac:dyDescent="0.25">
      <c r="A6267">
        <v>0.434</v>
      </c>
      <c r="B6267">
        <v>19.797000000000001</v>
      </c>
      <c r="D6267" s="1">
        <v>0.434</v>
      </c>
      <c r="E6267" s="1">
        <v>36.604999999999997</v>
      </c>
    </row>
    <row r="6268" spans="1:5" x14ac:dyDescent="0.25">
      <c r="A6268">
        <v>0.433</v>
      </c>
      <c r="B6268">
        <v>19.736000000000001</v>
      </c>
      <c r="D6268" s="1">
        <v>0.434</v>
      </c>
      <c r="E6268" s="1">
        <v>36.542999999999999</v>
      </c>
    </row>
    <row r="6269" spans="1:5" x14ac:dyDescent="0.25">
      <c r="A6269">
        <v>0.433</v>
      </c>
      <c r="B6269">
        <v>19.690000000000001</v>
      </c>
      <c r="D6269" s="1">
        <v>0.433</v>
      </c>
      <c r="E6269" s="1">
        <v>36.497</v>
      </c>
    </row>
    <row r="6270" spans="1:5" x14ac:dyDescent="0.25">
      <c r="A6270">
        <v>0.433</v>
      </c>
      <c r="B6270">
        <v>19.628</v>
      </c>
      <c r="D6270" s="1">
        <v>0.433</v>
      </c>
      <c r="E6270" s="1">
        <v>36.451000000000001</v>
      </c>
    </row>
    <row r="6271" spans="1:5" x14ac:dyDescent="0.25">
      <c r="A6271">
        <v>0.433</v>
      </c>
      <c r="B6271">
        <v>19.567</v>
      </c>
      <c r="D6271" s="1">
        <v>0.433</v>
      </c>
      <c r="E6271" s="1">
        <v>36.405000000000001</v>
      </c>
    </row>
    <row r="6272" spans="1:5" x14ac:dyDescent="0.25">
      <c r="A6272">
        <v>0.432</v>
      </c>
      <c r="B6272">
        <v>19.521000000000001</v>
      </c>
      <c r="D6272" s="1">
        <v>0.433</v>
      </c>
      <c r="E6272" s="1">
        <v>36.359000000000002</v>
      </c>
    </row>
    <row r="6273" spans="1:5" x14ac:dyDescent="0.25">
      <c r="A6273">
        <v>0.432</v>
      </c>
      <c r="B6273">
        <v>19.46</v>
      </c>
      <c r="D6273" s="1">
        <v>0.432</v>
      </c>
      <c r="E6273" s="1">
        <v>36.313000000000002</v>
      </c>
    </row>
    <row r="6274" spans="1:5" x14ac:dyDescent="0.25">
      <c r="A6274">
        <v>0.432</v>
      </c>
      <c r="B6274">
        <v>19.398</v>
      </c>
      <c r="D6274" s="1">
        <v>0.432</v>
      </c>
      <c r="E6274" s="1">
        <v>36.252000000000002</v>
      </c>
    </row>
    <row r="6275" spans="1:5" x14ac:dyDescent="0.25">
      <c r="A6275">
        <v>0.432</v>
      </c>
      <c r="B6275">
        <v>19.352</v>
      </c>
      <c r="D6275" s="1">
        <v>0.432</v>
      </c>
      <c r="E6275" s="1">
        <v>36.206000000000003</v>
      </c>
    </row>
    <row r="6276" spans="1:5" x14ac:dyDescent="0.25">
      <c r="A6276">
        <v>0.43099999999999999</v>
      </c>
      <c r="B6276">
        <v>19.291</v>
      </c>
      <c r="D6276" s="1">
        <v>0.432</v>
      </c>
      <c r="E6276" s="1">
        <v>36.143999999999998</v>
      </c>
    </row>
    <row r="6277" spans="1:5" x14ac:dyDescent="0.25">
      <c r="A6277">
        <v>0.43099999999999999</v>
      </c>
      <c r="B6277">
        <v>19.228999999999999</v>
      </c>
      <c r="D6277" s="1">
        <v>0.43099999999999999</v>
      </c>
      <c r="E6277" s="1">
        <v>36.113999999999997</v>
      </c>
    </row>
    <row r="6278" spans="1:5" x14ac:dyDescent="0.25">
      <c r="A6278">
        <v>0.43099999999999999</v>
      </c>
      <c r="B6278">
        <v>19.183</v>
      </c>
      <c r="D6278" s="1">
        <v>0.43099999999999999</v>
      </c>
      <c r="E6278" s="1">
        <v>36.052</v>
      </c>
    </row>
    <row r="6279" spans="1:5" x14ac:dyDescent="0.25">
      <c r="A6279">
        <v>0.43099999999999999</v>
      </c>
      <c r="B6279">
        <v>19.106999999999999</v>
      </c>
      <c r="D6279" s="1">
        <v>0.43099999999999999</v>
      </c>
      <c r="E6279" s="1">
        <v>35.991</v>
      </c>
    </row>
    <row r="6280" spans="1:5" x14ac:dyDescent="0.25">
      <c r="A6280">
        <v>0.43</v>
      </c>
      <c r="B6280">
        <v>19.061</v>
      </c>
      <c r="D6280" s="1">
        <v>0.43099999999999999</v>
      </c>
      <c r="E6280" s="1">
        <v>35.929000000000002</v>
      </c>
    </row>
    <row r="6281" spans="1:5" x14ac:dyDescent="0.25">
      <c r="A6281">
        <v>0.43</v>
      </c>
      <c r="B6281">
        <v>18.998999999999999</v>
      </c>
      <c r="D6281" s="1">
        <v>0.43</v>
      </c>
      <c r="E6281" s="1">
        <v>35.899000000000001</v>
      </c>
    </row>
    <row r="6282" spans="1:5" x14ac:dyDescent="0.25">
      <c r="A6282">
        <v>0.43</v>
      </c>
      <c r="B6282">
        <v>18.952999999999999</v>
      </c>
      <c r="D6282" s="1">
        <v>0.43</v>
      </c>
      <c r="E6282" s="1">
        <v>35.837000000000003</v>
      </c>
    </row>
    <row r="6283" spans="1:5" x14ac:dyDescent="0.25">
      <c r="A6283">
        <v>0.43</v>
      </c>
      <c r="B6283">
        <v>18.891999999999999</v>
      </c>
      <c r="D6283" s="1">
        <v>0.43</v>
      </c>
      <c r="E6283" s="1">
        <v>35.776000000000003</v>
      </c>
    </row>
    <row r="6284" spans="1:5" x14ac:dyDescent="0.25">
      <c r="A6284">
        <v>0.42899999999999999</v>
      </c>
      <c r="B6284">
        <v>18.829999999999998</v>
      </c>
      <c r="D6284" s="1">
        <v>0.43</v>
      </c>
      <c r="E6284" s="1">
        <v>35.744999999999997</v>
      </c>
    </row>
    <row r="6285" spans="1:5" x14ac:dyDescent="0.25">
      <c r="A6285">
        <v>0.42899999999999999</v>
      </c>
      <c r="B6285">
        <v>18.783999999999999</v>
      </c>
      <c r="D6285" s="1">
        <v>0.42899999999999999</v>
      </c>
      <c r="E6285" s="1">
        <v>35.683999999999997</v>
      </c>
    </row>
    <row r="6286" spans="1:5" x14ac:dyDescent="0.25">
      <c r="A6286">
        <v>0.42899999999999999</v>
      </c>
      <c r="B6286">
        <v>18.722999999999999</v>
      </c>
      <c r="D6286" s="1">
        <v>0.42899999999999999</v>
      </c>
      <c r="E6286" s="1">
        <v>35.622</v>
      </c>
    </row>
    <row r="6287" spans="1:5" x14ac:dyDescent="0.25">
      <c r="A6287">
        <v>0.42899999999999999</v>
      </c>
      <c r="B6287">
        <v>18.661000000000001</v>
      </c>
      <c r="D6287" s="1">
        <v>0.42899999999999999</v>
      </c>
      <c r="E6287" s="1">
        <v>35.591999999999999</v>
      </c>
    </row>
    <row r="6288" spans="1:5" x14ac:dyDescent="0.25">
      <c r="A6288">
        <v>0.42799999999999999</v>
      </c>
      <c r="B6288">
        <v>18.614999999999998</v>
      </c>
      <c r="D6288" s="1">
        <v>0.42899999999999999</v>
      </c>
      <c r="E6288" s="1">
        <v>35.53</v>
      </c>
    </row>
    <row r="6289" spans="1:5" x14ac:dyDescent="0.25">
      <c r="A6289">
        <v>0.42799999999999999</v>
      </c>
      <c r="B6289">
        <v>18.553999999999998</v>
      </c>
      <c r="D6289" s="1">
        <v>0.42799999999999999</v>
      </c>
      <c r="E6289" s="1">
        <v>35.484000000000002</v>
      </c>
    </row>
    <row r="6290" spans="1:5" x14ac:dyDescent="0.25">
      <c r="A6290">
        <v>0.42799999999999999</v>
      </c>
      <c r="B6290">
        <v>18.492999999999999</v>
      </c>
      <c r="D6290" s="1">
        <v>0.42799999999999999</v>
      </c>
      <c r="E6290" s="1">
        <v>35.423000000000002</v>
      </c>
    </row>
    <row r="6291" spans="1:5" x14ac:dyDescent="0.25">
      <c r="A6291">
        <v>0.42799999999999999</v>
      </c>
      <c r="B6291">
        <v>18.446999999999999</v>
      </c>
      <c r="D6291" s="1">
        <v>0.42799999999999999</v>
      </c>
      <c r="E6291" s="1">
        <v>35.377000000000002</v>
      </c>
    </row>
    <row r="6292" spans="1:5" x14ac:dyDescent="0.25">
      <c r="A6292">
        <v>0.42699999999999999</v>
      </c>
      <c r="B6292">
        <v>18.385000000000002</v>
      </c>
      <c r="D6292" s="1">
        <v>0.42799999999999999</v>
      </c>
      <c r="E6292" s="1">
        <v>35.331000000000003</v>
      </c>
    </row>
    <row r="6293" spans="1:5" x14ac:dyDescent="0.25">
      <c r="A6293">
        <v>0.42699999999999999</v>
      </c>
      <c r="B6293">
        <v>18.324000000000002</v>
      </c>
      <c r="D6293" s="1">
        <v>0.42699999999999999</v>
      </c>
      <c r="E6293" s="1">
        <v>35.268999999999998</v>
      </c>
    </row>
    <row r="6294" spans="1:5" x14ac:dyDescent="0.25">
      <c r="A6294">
        <v>0.42699999999999999</v>
      </c>
      <c r="B6294">
        <v>18.262</v>
      </c>
      <c r="D6294" s="1">
        <v>0.42699999999999999</v>
      </c>
      <c r="E6294" s="1">
        <v>35.222999999999999</v>
      </c>
    </row>
    <row r="6295" spans="1:5" x14ac:dyDescent="0.25">
      <c r="A6295">
        <v>0.42699999999999999</v>
      </c>
      <c r="B6295">
        <v>18.201000000000001</v>
      </c>
      <c r="D6295" s="1">
        <v>0.42699999999999999</v>
      </c>
      <c r="E6295" s="1">
        <v>35.177</v>
      </c>
    </row>
    <row r="6296" spans="1:5" x14ac:dyDescent="0.25">
      <c r="A6296">
        <v>0.42599999999999999</v>
      </c>
      <c r="B6296">
        <v>18.155000000000001</v>
      </c>
      <c r="D6296" s="1">
        <v>0.42699999999999999</v>
      </c>
      <c r="E6296" s="1">
        <v>35.131</v>
      </c>
    </row>
    <row r="6297" spans="1:5" x14ac:dyDescent="0.25">
      <c r="A6297">
        <v>0.42599999999999999</v>
      </c>
      <c r="B6297">
        <v>18.109000000000002</v>
      </c>
      <c r="D6297" s="1">
        <v>0.42599999999999999</v>
      </c>
      <c r="E6297" s="1">
        <v>35.085000000000001</v>
      </c>
    </row>
    <row r="6298" spans="1:5" x14ac:dyDescent="0.25">
      <c r="A6298">
        <v>0.42599999999999999</v>
      </c>
      <c r="B6298">
        <v>18.047000000000001</v>
      </c>
      <c r="D6298" s="1">
        <v>0.42599999999999999</v>
      </c>
      <c r="E6298" s="1">
        <v>35.024000000000001</v>
      </c>
    </row>
    <row r="6299" spans="1:5" x14ac:dyDescent="0.25">
      <c r="A6299">
        <v>0.42599999999999999</v>
      </c>
      <c r="B6299">
        <v>17.986000000000001</v>
      </c>
      <c r="D6299" s="1">
        <v>0.42599999999999999</v>
      </c>
      <c r="E6299" s="1">
        <v>34.978000000000002</v>
      </c>
    </row>
    <row r="6300" spans="1:5" x14ac:dyDescent="0.25">
      <c r="A6300">
        <v>0.42499999999999999</v>
      </c>
      <c r="B6300">
        <v>17.925000000000001</v>
      </c>
      <c r="D6300" s="1">
        <v>0.42599999999999999</v>
      </c>
      <c r="E6300" s="1">
        <v>34.915999999999997</v>
      </c>
    </row>
    <row r="6301" spans="1:5" x14ac:dyDescent="0.25">
      <c r="A6301">
        <v>0.42499999999999999</v>
      </c>
      <c r="B6301">
        <v>17.879000000000001</v>
      </c>
      <c r="D6301" s="1">
        <v>0.42499999999999999</v>
      </c>
      <c r="E6301" s="1">
        <v>34.869999999999997</v>
      </c>
    </row>
    <row r="6302" spans="1:5" x14ac:dyDescent="0.25">
      <c r="A6302">
        <v>0.42499999999999999</v>
      </c>
      <c r="B6302">
        <v>17.802</v>
      </c>
      <c r="D6302" s="1">
        <v>0.42499999999999999</v>
      </c>
      <c r="E6302" s="1">
        <v>34.823999999999998</v>
      </c>
    </row>
    <row r="6303" spans="1:5" x14ac:dyDescent="0.25">
      <c r="A6303">
        <v>0.42499999999999999</v>
      </c>
      <c r="B6303">
        <v>17.756</v>
      </c>
      <c r="D6303" s="1">
        <v>0.42499999999999999</v>
      </c>
      <c r="E6303" s="1">
        <v>34.762999999999998</v>
      </c>
    </row>
    <row r="6304" spans="1:5" x14ac:dyDescent="0.25">
      <c r="A6304">
        <v>0.42399999999999999</v>
      </c>
      <c r="B6304">
        <v>17.71</v>
      </c>
      <c r="D6304" s="1">
        <v>0.42499999999999999</v>
      </c>
      <c r="E6304" s="1">
        <v>34.701000000000001</v>
      </c>
    </row>
    <row r="6305" spans="1:5" x14ac:dyDescent="0.25">
      <c r="A6305">
        <v>0.42399999999999999</v>
      </c>
      <c r="B6305">
        <v>17.664000000000001</v>
      </c>
      <c r="D6305" s="1">
        <v>0.42399999999999999</v>
      </c>
      <c r="E6305" s="1">
        <v>34.670999999999999</v>
      </c>
    </row>
    <row r="6306" spans="1:5" x14ac:dyDescent="0.25">
      <c r="A6306">
        <v>0.42399999999999999</v>
      </c>
      <c r="B6306">
        <v>17.602</v>
      </c>
      <c r="D6306" s="1">
        <v>0.42399999999999999</v>
      </c>
      <c r="E6306" s="1">
        <v>34.609000000000002</v>
      </c>
    </row>
    <row r="6307" spans="1:5" x14ac:dyDescent="0.25">
      <c r="A6307">
        <v>0.42399999999999999</v>
      </c>
      <c r="B6307">
        <v>17.541</v>
      </c>
      <c r="D6307" s="1">
        <v>0.42399999999999999</v>
      </c>
      <c r="E6307" s="1">
        <v>34.563000000000002</v>
      </c>
    </row>
    <row r="6308" spans="1:5" x14ac:dyDescent="0.25">
      <c r="A6308">
        <v>0.42299999999999999</v>
      </c>
      <c r="B6308">
        <v>17.48</v>
      </c>
      <c r="D6308" s="1">
        <v>0.42399999999999999</v>
      </c>
      <c r="E6308" s="1">
        <v>34.517000000000003</v>
      </c>
    </row>
    <row r="6309" spans="1:5" x14ac:dyDescent="0.25">
      <c r="A6309">
        <v>0.42299999999999999</v>
      </c>
      <c r="B6309">
        <v>17.433</v>
      </c>
      <c r="D6309" s="1">
        <v>0.42299999999999999</v>
      </c>
      <c r="E6309" s="1">
        <v>34.456000000000003</v>
      </c>
    </row>
    <row r="6310" spans="1:5" x14ac:dyDescent="0.25">
      <c r="A6310">
        <v>0.42299999999999999</v>
      </c>
      <c r="B6310">
        <v>17.372</v>
      </c>
      <c r="D6310" s="1">
        <v>0.42299999999999999</v>
      </c>
      <c r="E6310" s="1">
        <v>34.393999999999998</v>
      </c>
    </row>
    <row r="6311" spans="1:5" x14ac:dyDescent="0.25">
      <c r="A6311">
        <v>0.42299999999999999</v>
      </c>
      <c r="B6311">
        <v>17.326000000000001</v>
      </c>
      <c r="D6311" s="1">
        <v>0.42299999999999999</v>
      </c>
      <c r="E6311" s="1">
        <v>34.363999999999997</v>
      </c>
    </row>
    <row r="6312" spans="1:5" x14ac:dyDescent="0.25">
      <c r="A6312">
        <v>0.42199999999999999</v>
      </c>
      <c r="B6312">
        <v>17.248999999999999</v>
      </c>
      <c r="D6312" s="1">
        <v>0.42299999999999999</v>
      </c>
      <c r="E6312" s="1">
        <v>34.302</v>
      </c>
    </row>
    <row r="6313" spans="1:5" x14ac:dyDescent="0.25">
      <c r="A6313">
        <v>0.42199999999999999</v>
      </c>
      <c r="B6313">
        <v>17.202999999999999</v>
      </c>
      <c r="D6313" s="1">
        <v>0.42199999999999999</v>
      </c>
      <c r="E6313" s="1">
        <v>34.241</v>
      </c>
    </row>
    <row r="6314" spans="1:5" x14ac:dyDescent="0.25">
      <c r="A6314">
        <v>0.42199999999999999</v>
      </c>
      <c r="B6314">
        <v>17.141999999999999</v>
      </c>
      <c r="D6314" s="1">
        <v>0.42199999999999999</v>
      </c>
      <c r="E6314" s="1">
        <v>34.21</v>
      </c>
    </row>
    <row r="6315" spans="1:5" x14ac:dyDescent="0.25">
      <c r="A6315">
        <v>0.42199999999999999</v>
      </c>
      <c r="B6315">
        <v>17.096</v>
      </c>
      <c r="D6315" s="1">
        <v>0.42199999999999999</v>
      </c>
      <c r="E6315" s="1">
        <v>34.149000000000001</v>
      </c>
    </row>
    <row r="6316" spans="1:5" x14ac:dyDescent="0.25">
      <c r="A6316">
        <v>0.42099999999999999</v>
      </c>
      <c r="B6316">
        <v>17.05</v>
      </c>
      <c r="D6316" s="1">
        <v>0.42199999999999999</v>
      </c>
      <c r="E6316" s="1">
        <v>34.103000000000002</v>
      </c>
    </row>
    <row r="6317" spans="1:5" x14ac:dyDescent="0.25">
      <c r="A6317">
        <v>0.42099999999999999</v>
      </c>
      <c r="B6317">
        <v>16.972999999999999</v>
      </c>
      <c r="D6317" s="1">
        <v>0.42099999999999999</v>
      </c>
      <c r="E6317" s="1">
        <v>34.040999999999997</v>
      </c>
    </row>
    <row r="6318" spans="1:5" x14ac:dyDescent="0.25">
      <c r="A6318">
        <v>0.42099999999999999</v>
      </c>
      <c r="B6318">
        <v>16.911999999999999</v>
      </c>
      <c r="D6318" s="1">
        <v>0.42099999999999999</v>
      </c>
      <c r="E6318" s="1">
        <v>33.994999999999997</v>
      </c>
    </row>
    <row r="6319" spans="1:5" x14ac:dyDescent="0.25">
      <c r="A6319">
        <v>0.42099999999999999</v>
      </c>
      <c r="B6319">
        <v>16.866</v>
      </c>
      <c r="D6319" s="1">
        <v>0.42099999999999999</v>
      </c>
      <c r="E6319" s="1">
        <v>33.933999999999997</v>
      </c>
    </row>
    <row r="6320" spans="1:5" x14ac:dyDescent="0.25">
      <c r="A6320">
        <v>0.42</v>
      </c>
      <c r="B6320">
        <v>16.803999999999998</v>
      </c>
      <c r="D6320" s="1">
        <v>0.42099999999999999</v>
      </c>
      <c r="E6320" s="1">
        <v>33.887999999999998</v>
      </c>
    </row>
    <row r="6321" spans="1:5" x14ac:dyDescent="0.25">
      <c r="A6321">
        <v>0.42</v>
      </c>
      <c r="B6321">
        <v>16.757999999999999</v>
      </c>
      <c r="D6321" s="1">
        <v>0.42</v>
      </c>
      <c r="E6321" s="1">
        <v>33.841999999999999</v>
      </c>
    </row>
    <row r="6322" spans="1:5" x14ac:dyDescent="0.25">
      <c r="A6322">
        <v>0.42</v>
      </c>
      <c r="B6322">
        <v>16.696999999999999</v>
      </c>
      <c r="D6322" s="1">
        <v>0.42</v>
      </c>
      <c r="E6322" s="1">
        <v>33.795999999999999</v>
      </c>
    </row>
    <row r="6323" spans="1:5" x14ac:dyDescent="0.25">
      <c r="A6323">
        <v>0.42</v>
      </c>
      <c r="B6323">
        <v>16.635000000000002</v>
      </c>
      <c r="D6323" s="1">
        <v>0.42</v>
      </c>
      <c r="E6323" s="1">
        <v>33.734000000000002</v>
      </c>
    </row>
    <row r="6324" spans="1:5" x14ac:dyDescent="0.25">
      <c r="A6324">
        <v>0.41899999999999998</v>
      </c>
      <c r="B6324">
        <v>16.588999999999999</v>
      </c>
      <c r="D6324" s="1">
        <v>0.42</v>
      </c>
      <c r="E6324" s="1">
        <v>33.688000000000002</v>
      </c>
    </row>
    <row r="6325" spans="1:5" x14ac:dyDescent="0.25">
      <c r="A6325">
        <v>0.41899999999999998</v>
      </c>
      <c r="B6325">
        <v>16.527999999999999</v>
      </c>
      <c r="D6325" s="1">
        <v>0.41899999999999998</v>
      </c>
      <c r="E6325" s="1">
        <v>33.627000000000002</v>
      </c>
    </row>
    <row r="6326" spans="1:5" x14ac:dyDescent="0.25">
      <c r="A6326">
        <v>0.41899999999999998</v>
      </c>
      <c r="B6326">
        <v>16.466000000000001</v>
      </c>
      <c r="D6326" s="1">
        <v>0.41899999999999998</v>
      </c>
      <c r="E6326" s="1">
        <v>33.581000000000003</v>
      </c>
    </row>
    <row r="6327" spans="1:5" x14ac:dyDescent="0.25">
      <c r="A6327">
        <v>0.41899999999999998</v>
      </c>
      <c r="B6327">
        <v>16.405000000000001</v>
      </c>
      <c r="D6327" s="1">
        <v>0.41899999999999998</v>
      </c>
      <c r="E6327" s="1">
        <v>33.534999999999997</v>
      </c>
    </row>
    <row r="6328" spans="1:5" x14ac:dyDescent="0.25">
      <c r="A6328">
        <v>0.41799999999999998</v>
      </c>
      <c r="B6328">
        <v>16.359000000000002</v>
      </c>
      <c r="D6328" s="1">
        <v>0.41899999999999998</v>
      </c>
      <c r="E6328" s="1">
        <v>33.488999999999997</v>
      </c>
    </row>
    <row r="6329" spans="1:5" x14ac:dyDescent="0.25">
      <c r="A6329">
        <v>0.41799999999999998</v>
      </c>
      <c r="B6329">
        <v>16.297999999999998</v>
      </c>
      <c r="D6329" s="1">
        <v>0.41799999999999998</v>
      </c>
      <c r="E6329" s="1">
        <v>33.427</v>
      </c>
    </row>
    <row r="6330" spans="1:5" x14ac:dyDescent="0.25">
      <c r="A6330">
        <v>0.41799999999999998</v>
      </c>
      <c r="B6330">
        <v>16.251999999999999</v>
      </c>
      <c r="D6330" s="1">
        <v>0.41799999999999998</v>
      </c>
      <c r="E6330" s="1">
        <v>33.396999999999998</v>
      </c>
    </row>
    <row r="6331" spans="1:5" x14ac:dyDescent="0.25">
      <c r="A6331">
        <v>0.41799999999999998</v>
      </c>
      <c r="B6331">
        <v>16.190000000000001</v>
      </c>
      <c r="D6331" s="1">
        <v>0.41799999999999998</v>
      </c>
      <c r="E6331" s="1">
        <v>33.335000000000001</v>
      </c>
    </row>
    <row r="6332" spans="1:5" x14ac:dyDescent="0.25">
      <c r="A6332">
        <v>0.41699999999999998</v>
      </c>
      <c r="B6332">
        <v>16.143999999999998</v>
      </c>
      <c r="D6332" s="1">
        <v>0.41799999999999998</v>
      </c>
      <c r="E6332" s="1">
        <v>33.305</v>
      </c>
    </row>
    <row r="6333" spans="1:5" x14ac:dyDescent="0.25">
      <c r="A6333">
        <v>0.41699999999999998</v>
      </c>
      <c r="B6333">
        <v>16.082999999999998</v>
      </c>
      <c r="D6333" s="1">
        <v>0.41699999999999998</v>
      </c>
      <c r="E6333" s="1">
        <v>33.228000000000002</v>
      </c>
    </row>
    <row r="6334" spans="1:5" x14ac:dyDescent="0.25">
      <c r="A6334">
        <v>0.41699999999999998</v>
      </c>
      <c r="B6334">
        <v>16.021000000000001</v>
      </c>
      <c r="D6334" s="1">
        <v>0.41699999999999998</v>
      </c>
      <c r="E6334" s="1">
        <v>33.197000000000003</v>
      </c>
    </row>
    <row r="6335" spans="1:5" x14ac:dyDescent="0.25">
      <c r="A6335">
        <v>0.41699999999999998</v>
      </c>
      <c r="B6335">
        <v>15.96</v>
      </c>
      <c r="D6335" s="1">
        <v>0.41699999999999998</v>
      </c>
      <c r="E6335" s="1">
        <v>33.136000000000003</v>
      </c>
    </row>
    <row r="6336" spans="1:5" x14ac:dyDescent="0.25">
      <c r="A6336">
        <v>0.41599999999999998</v>
      </c>
      <c r="B6336">
        <v>15.898999999999999</v>
      </c>
      <c r="D6336" s="1">
        <v>0.41699999999999998</v>
      </c>
      <c r="E6336" s="1">
        <v>33.090000000000003</v>
      </c>
    </row>
    <row r="6337" spans="1:5" x14ac:dyDescent="0.25">
      <c r="A6337">
        <v>0.41599999999999998</v>
      </c>
      <c r="B6337">
        <v>15.853</v>
      </c>
      <c r="D6337" s="1">
        <v>0.41599999999999998</v>
      </c>
      <c r="E6337" s="1">
        <v>33.043999999999997</v>
      </c>
    </row>
    <row r="6338" spans="1:5" x14ac:dyDescent="0.25">
      <c r="A6338">
        <v>0.41599999999999998</v>
      </c>
      <c r="B6338">
        <v>15.791</v>
      </c>
      <c r="D6338" s="1">
        <v>0.41599999999999998</v>
      </c>
      <c r="E6338" s="1">
        <v>32.981999999999999</v>
      </c>
    </row>
    <row r="6339" spans="1:5" x14ac:dyDescent="0.25">
      <c r="A6339">
        <v>0.41599999999999998</v>
      </c>
      <c r="B6339">
        <v>15.744999999999999</v>
      </c>
      <c r="D6339" s="1">
        <v>0.41599999999999998</v>
      </c>
      <c r="E6339" s="1">
        <v>32.920999999999999</v>
      </c>
    </row>
    <row r="6340" spans="1:5" x14ac:dyDescent="0.25">
      <c r="A6340">
        <v>0.41499999999999998</v>
      </c>
      <c r="B6340">
        <v>15.699</v>
      </c>
      <c r="D6340" s="1">
        <v>0.41599999999999998</v>
      </c>
      <c r="E6340" s="1">
        <v>32.89</v>
      </c>
    </row>
    <row r="6341" spans="1:5" x14ac:dyDescent="0.25">
      <c r="A6341">
        <v>0.41499999999999998</v>
      </c>
      <c r="B6341">
        <v>15.638</v>
      </c>
      <c r="D6341" s="1">
        <v>0.41499999999999998</v>
      </c>
      <c r="E6341" s="1">
        <v>32.829000000000001</v>
      </c>
    </row>
    <row r="6342" spans="1:5" x14ac:dyDescent="0.25">
      <c r="A6342">
        <v>0.41499999999999998</v>
      </c>
      <c r="B6342">
        <v>15.576000000000001</v>
      </c>
      <c r="D6342" s="1">
        <v>0.41499999999999998</v>
      </c>
      <c r="E6342" s="1">
        <v>32.783000000000001</v>
      </c>
    </row>
    <row r="6343" spans="1:5" x14ac:dyDescent="0.25">
      <c r="A6343">
        <v>0.41499999999999998</v>
      </c>
      <c r="B6343">
        <v>15.53</v>
      </c>
      <c r="D6343" s="1">
        <v>0.41499999999999998</v>
      </c>
      <c r="E6343" s="1">
        <v>32.737000000000002</v>
      </c>
    </row>
    <row r="6344" spans="1:5" x14ac:dyDescent="0.25">
      <c r="A6344">
        <v>0.41399999999999998</v>
      </c>
      <c r="B6344">
        <v>15.468999999999999</v>
      </c>
      <c r="D6344" s="1">
        <v>0.41499999999999998</v>
      </c>
      <c r="E6344" s="1">
        <v>32.674999999999997</v>
      </c>
    </row>
    <row r="6345" spans="1:5" x14ac:dyDescent="0.25">
      <c r="A6345">
        <v>0.41399999999999998</v>
      </c>
      <c r="B6345">
        <v>15.407</v>
      </c>
      <c r="D6345" s="1">
        <v>0.41399999999999998</v>
      </c>
      <c r="E6345" s="1">
        <v>32.628999999999998</v>
      </c>
    </row>
    <row r="6346" spans="1:5" x14ac:dyDescent="0.25">
      <c r="A6346">
        <v>0.41399999999999998</v>
      </c>
      <c r="B6346">
        <v>15.361000000000001</v>
      </c>
      <c r="D6346" s="1">
        <v>0.41399999999999998</v>
      </c>
      <c r="E6346" s="1">
        <v>32.582999999999998</v>
      </c>
    </row>
    <row r="6347" spans="1:5" x14ac:dyDescent="0.25">
      <c r="A6347">
        <v>0.41399999999999998</v>
      </c>
      <c r="B6347">
        <v>15.3</v>
      </c>
      <c r="D6347" s="1">
        <v>0.41399999999999998</v>
      </c>
      <c r="E6347" s="1">
        <v>32.521999999999998</v>
      </c>
    </row>
    <row r="6348" spans="1:5" x14ac:dyDescent="0.25">
      <c r="A6348">
        <v>0.41299999999999998</v>
      </c>
      <c r="B6348">
        <v>15.239000000000001</v>
      </c>
      <c r="D6348" s="1">
        <v>0.41399999999999998</v>
      </c>
      <c r="E6348" s="1">
        <v>32.46</v>
      </c>
    </row>
    <row r="6349" spans="1:5" x14ac:dyDescent="0.25">
      <c r="A6349">
        <v>0.41299999999999998</v>
      </c>
      <c r="B6349">
        <v>15.192</v>
      </c>
      <c r="D6349" s="1">
        <v>0.41299999999999998</v>
      </c>
      <c r="E6349" s="1">
        <v>32.43</v>
      </c>
    </row>
    <row r="6350" spans="1:5" x14ac:dyDescent="0.25">
      <c r="A6350">
        <v>0.41299999999999998</v>
      </c>
      <c r="B6350">
        <v>15.131</v>
      </c>
      <c r="D6350" s="1">
        <v>0.41299999999999998</v>
      </c>
      <c r="E6350" s="1">
        <v>32.384</v>
      </c>
    </row>
    <row r="6351" spans="1:5" x14ac:dyDescent="0.25">
      <c r="A6351">
        <v>0.41299999999999998</v>
      </c>
      <c r="B6351">
        <v>15.07</v>
      </c>
      <c r="D6351" s="1">
        <v>0.41299999999999998</v>
      </c>
      <c r="E6351" s="1">
        <v>32.322000000000003</v>
      </c>
    </row>
    <row r="6352" spans="1:5" x14ac:dyDescent="0.25">
      <c r="A6352">
        <v>0.41199999999999998</v>
      </c>
      <c r="B6352">
        <v>15.007999999999999</v>
      </c>
      <c r="D6352" s="1">
        <v>0.41299999999999998</v>
      </c>
      <c r="E6352" s="1">
        <v>32.276000000000003</v>
      </c>
    </row>
    <row r="6353" spans="1:5" x14ac:dyDescent="0.25">
      <c r="A6353">
        <v>0.41199999999999998</v>
      </c>
      <c r="B6353">
        <v>14.962</v>
      </c>
      <c r="D6353" s="1">
        <v>0.41199999999999998</v>
      </c>
      <c r="E6353" s="1">
        <v>32.229999999999997</v>
      </c>
    </row>
    <row r="6354" spans="1:5" x14ac:dyDescent="0.25">
      <c r="A6354">
        <v>0.41199999999999998</v>
      </c>
      <c r="B6354">
        <v>14.901</v>
      </c>
      <c r="D6354" s="1">
        <v>0.41199999999999998</v>
      </c>
      <c r="E6354" s="1">
        <v>32.168999999999997</v>
      </c>
    </row>
    <row r="6355" spans="1:5" x14ac:dyDescent="0.25">
      <c r="A6355">
        <v>0.41199999999999998</v>
      </c>
      <c r="B6355">
        <v>14.855</v>
      </c>
      <c r="D6355" s="1">
        <v>0.41199999999999998</v>
      </c>
      <c r="E6355" s="1">
        <v>32.122999999999998</v>
      </c>
    </row>
    <row r="6356" spans="1:5" x14ac:dyDescent="0.25">
      <c r="A6356">
        <v>0.41099999999999998</v>
      </c>
      <c r="B6356">
        <v>14.792999999999999</v>
      </c>
      <c r="D6356" s="1">
        <v>0.41199999999999998</v>
      </c>
      <c r="E6356" s="1">
        <v>32.076999999999998</v>
      </c>
    </row>
    <row r="6357" spans="1:5" x14ac:dyDescent="0.25">
      <c r="A6357">
        <v>0.41099999999999998</v>
      </c>
      <c r="B6357">
        <v>14.747</v>
      </c>
      <c r="D6357" s="1">
        <v>0.41099999999999998</v>
      </c>
      <c r="E6357" s="1">
        <v>32.030999999999999</v>
      </c>
    </row>
    <row r="6358" spans="1:5" x14ac:dyDescent="0.25">
      <c r="A6358">
        <v>0.41099999999999998</v>
      </c>
      <c r="B6358">
        <v>14.701000000000001</v>
      </c>
      <c r="D6358" s="1">
        <v>0.41099999999999998</v>
      </c>
      <c r="E6358" s="1">
        <v>31.954000000000001</v>
      </c>
    </row>
    <row r="6359" spans="1:5" x14ac:dyDescent="0.25">
      <c r="A6359">
        <v>0.41099999999999998</v>
      </c>
      <c r="B6359">
        <v>14.654999999999999</v>
      </c>
      <c r="D6359" s="1">
        <v>0.41099999999999998</v>
      </c>
      <c r="E6359" s="1">
        <v>31.908000000000001</v>
      </c>
    </row>
    <row r="6360" spans="1:5" x14ac:dyDescent="0.25">
      <c r="A6360">
        <v>0.41</v>
      </c>
      <c r="B6360">
        <v>14.593999999999999</v>
      </c>
      <c r="D6360" s="1">
        <v>0.41099999999999998</v>
      </c>
      <c r="E6360" s="1">
        <v>31.861999999999998</v>
      </c>
    </row>
    <row r="6361" spans="1:5" x14ac:dyDescent="0.25">
      <c r="A6361">
        <v>0.41</v>
      </c>
      <c r="B6361">
        <v>14.532</v>
      </c>
      <c r="D6361" s="1">
        <v>0.41</v>
      </c>
      <c r="E6361" s="1">
        <v>31.815999999999999</v>
      </c>
    </row>
    <row r="6362" spans="1:5" x14ac:dyDescent="0.25">
      <c r="A6362">
        <v>0.41</v>
      </c>
      <c r="B6362">
        <v>14.486000000000001</v>
      </c>
      <c r="D6362" s="1">
        <v>0.41</v>
      </c>
      <c r="E6362" s="1">
        <v>31.754000000000001</v>
      </c>
    </row>
    <row r="6363" spans="1:5" x14ac:dyDescent="0.25">
      <c r="A6363">
        <v>0.41</v>
      </c>
      <c r="B6363">
        <v>14.41</v>
      </c>
      <c r="D6363" s="1">
        <v>0.41</v>
      </c>
      <c r="E6363" s="1">
        <v>31.707999999999998</v>
      </c>
    </row>
    <row r="6364" spans="1:5" x14ac:dyDescent="0.25">
      <c r="A6364">
        <v>0.40899999999999997</v>
      </c>
      <c r="B6364">
        <v>14.364000000000001</v>
      </c>
      <c r="D6364" s="1">
        <v>0.41</v>
      </c>
      <c r="E6364" s="1">
        <v>31.661999999999999</v>
      </c>
    </row>
    <row r="6365" spans="1:5" x14ac:dyDescent="0.25">
      <c r="A6365">
        <v>0.40899999999999997</v>
      </c>
      <c r="B6365">
        <v>14.302</v>
      </c>
      <c r="D6365" s="1">
        <v>0.40899999999999997</v>
      </c>
      <c r="E6365" s="1">
        <v>31.616</v>
      </c>
    </row>
    <row r="6366" spans="1:5" x14ac:dyDescent="0.25">
      <c r="A6366">
        <v>0.40899999999999997</v>
      </c>
      <c r="B6366">
        <v>14.241</v>
      </c>
      <c r="D6366" s="1">
        <v>0.40899999999999997</v>
      </c>
      <c r="E6366" s="1">
        <v>31.555</v>
      </c>
    </row>
    <row r="6367" spans="1:5" x14ac:dyDescent="0.25">
      <c r="A6367">
        <v>0.40899999999999997</v>
      </c>
      <c r="B6367">
        <v>14.195</v>
      </c>
      <c r="D6367" s="1">
        <v>0.40899999999999997</v>
      </c>
      <c r="E6367" s="1">
        <v>31.509</v>
      </c>
    </row>
    <row r="6368" spans="1:5" x14ac:dyDescent="0.25">
      <c r="A6368">
        <v>0.40799999999999997</v>
      </c>
      <c r="B6368">
        <v>14.132999999999999</v>
      </c>
      <c r="D6368" s="1">
        <v>0.40899999999999997</v>
      </c>
      <c r="E6368" s="1">
        <v>31.463000000000001</v>
      </c>
    </row>
    <row r="6369" spans="1:5" x14ac:dyDescent="0.25">
      <c r="A6369">
        <v>0.40799999999999997</v>
      </c>
      <c r="B6369">
        <v>14.103</v>
      </c>
      <c r="D6369" s="1">
        <v>0.40799999999999997</v>
      </c>
      <c r="E6369" s="1">
        <v>31.417000000000002</v>
      </c>
    </row>
    <row r="6370" spans="1:5" x14ac:dyDescent="0.25">
      <c r="A6370">
        <v>0.40799999999999997</v>
      </c>
      <c r="B6370">
        <v>14.026</v>
      </c>
      <c r="D6370" s="1">
        <v>0.40799999999999997</v>
      </c>
      <c r="E6370" s="1">
        <v>31.370999999999999</v>
      </c>
    </row>
    <row r="6371" spans="1:5" x14ac:dyDescent="0.25">
      <c r="A6371">
        <v>0.40799999999999997</v>
      </c>
      <c r="B6371">
        <v>13.965</v>
      </c>
      <c r="D6371" s="1">
        <v>0.40799999999999997</v>
      </c>
      <c r="E6371" s="1">
        <v>31.309000000000001</v>
      </c>
    </row>
    <row r="6372" spans="1:5" x14ac:dyDescent="0.25">
      <c r="A6372">
        <v>0.40699999999999997</v>
      </c>
      <c r="B6372">
        <v>13.903</v>
      </c>
      <c r="D6372" s="1">
        <v>0.40799999999999997</v>
      </c>
      <c r="E6372" s="1">
        <v>31.263000000000002</v>
      </c>
    </row>
    <row r="6373" spans="1:5" x14ac:dyDescent="0.25">
      <c r="A6373">
        <v>0.40699999999999997</v>
      </c>
      <c r="B6373">
        <v>13.856999999999999</v>
      </c>
      <c r="D6373" s="1">
        <v>0.40699999999999997</v>
      </c>
      <c r="E6373" s="1">
        <v>31.216999999999999</v>
      </c>
    </row>
    <row r="6374" spans="1:5" x14ac:dyDescent="0.25">
      <c r="A6374">
        <v>0.40699999999999997</v>
      </c>
      <c r="B6374">
        <v>13.811</v>
      </c>
      <c r="D6374" s="1">
        <v>0.40699999999999997</v>
      </c>
      <c r="E6374" s="1">
        <v>31.170999999999999</v>
      </c>
    </row>
    <row r="6375" spans="1:5" x14ac:dyDescent="0.25">
      <c r="A6375">
        <v>0.40699999999999997</v>
      </c>
      <c r="B6375">
        <v>13.75</v>
      </c>
      <c r="D6375" s="1">
        <v>0.40699999999999997</v>
      </c>
      <c r="E6375" s="1">
        <v>31.11</v>
      </c>
    </row>
    <row r="6376" spans="1:5" x14ac:dyDescent="0.25">
      <c r="A6376">
        <v>0.40600000000000003</v>
      </c>
      <c r="B6376">
        <v>13.688000000000001</v>
      </c>
      <c r="D6376" s="1">
        <v>0.40699999999999997</v>
      </c>
      <c r="E6376" s="1">
        <v>31.064</v>
      </c>
    </row>
    <row r="6377" spans="1:5" x14ac:dyDescent="0.25">
      <c r="A6377">
        <v>0.40600000000000003</v>
      </c>
      <c r="B6377">
        <v>13.641999999999999</v>
      </c>
      <c r="D6377" s="1">
        <v>0.40600000000000003</v>
      </c>
      <c r="E6377" s="1">
        <v>31.001999999999999</v>
      </c>
    </row>
    <row r="6378" spans="1:5" x14ac:dyDescent="0.25">
      <c r="A6378">
        <v>0.40600000000000003</v>
      </c>
      <c r="B6378">
        <v>13.596</v>
      </c>
      <c r="D6378" s="1">
        <v>0.40600000000000003</v>
      </c>
      <c r="E6378" s="1">
        <v>30.956</v>
      </c>
    </row>
    <row r="6379" spans="1:5" x14ac:dyDescent="0.25">
      <c r="A6379">
        <v>0.40600000000000003</v>
      </c>
      <c r="B6379">
        <v>13.535</v>
      </c>
      <c r="D6379" s="1">
        <v>0.40600000000000003</v>
      </c>
      <c r="E6379" s="1">
        <v>30.91</v>
      </c>
    </row>
    <row r="6380" spans="1:5" x14ac:dyDescent="0.25">
      <c r="A6380">
        <v>0.40500000000000003</v>
      </c>
      <c r="B6380">
        <v>13.473000000000001</v>
      </c>
      <c r="D6380" s="1">
        <v>0.40600000000000003</v>
      </c>
      <c r="E6380" s="1">
        <v>30.849</v>
      </c>
    </row>
    <row r="6381" spans="1:5" x14ac:dyDescent="0.25">
      <c r="A6381">
        <v>0.40500000000000003</v>
      </c>
      <c r="B6381">
        <v>13.427</v>
      </c>
      <c r="D6381" s="1">
        <v>0.40500000000000003</v>
      </c>
      <c r="E6381" s="1">
        <v>30.818000000000001</v>
      </c>
    </row>
    <row r="6382" spans="1:5" x14ac:dyDescent="0.25">
      <c r="A6382">
        <v>0.40500000000000003</v>
      </c>
      <c r="B6382">
        <v>13.366</v>
      </c>
      <c r="D6382" s="1">
        <v>0.40500000000000003</v>
      </c>
      <c r="E6382" s="1">
        <v>30.741</v>
      </c>
    </row>
    <row r="6383" spans="1:5" x14ac:dyDescent="0.25">
      <c r="A6383">
        <v>0.40500000000000003</v>
      </c>
      <c r="B6383">
        <v>13.289</v>
      </c>
      <c r="D6383" s="1">
        <v>0.40500000000000003</v>
      </c>
      <c r="E6383" s="1">
        <v>30.695</v>
      </c>
    </row>
    <row r="6384" spans="1:5" x14ac:dyDescent="0.25">
      <c r="A6384">
        <v>0.40400000000000003</v>
      </c>
      <c r="B6384">
        <v>13.257999999999999</v>
      </c>
      <c r="D6384" s="1">
        <v>0.40500000000000003</v>
      </c>
      <c r="E6384" s="1">
        <v>30.649000000000001</v>
      </c>
    </row>
    <row r="6385" spans="1:5" x14ac:dyDescent="0.25">
      <c r="A6385">
        <v>0.40400000000000003</v>
      </c>
      <c r="B6385">
        <v>13.196999999999999</v>
      </c>
      <c r="D6385" s="1">
        <v>0.40400000000000003</v>
      </c>
      <c r="E6385" s="1">
        <v>30.588000000000001</v>
      </c>
    </row>
    <row r="6386" spans="1:5" x14ac:dyDescent="0.25">
      <c r="A6386">
        <v>0.40400000000000003</v>
      </c>
      <c r="B6386">
        <v>13.135999999999999</v>
      </c>
      <c r="D6386" s="1">
        <v>0.40400000000000003</v>
      </c>
      <c r="E6386" s="1">
        <v>30.542000000000002</v>
      </c>
    </row>
    <row r="6387" spans="1:5" x14ac:dyDescent="0.25">
      <c r="A6387">
        <v>0.40400000000000003</v>
      </c>
      <c r="B6387">
        <v>13.074</v>
      </c>
      <c r="D6387" s="1">
        <v>0.40400000000000003</v>
      </c>
      <c r="E6387" s="1">
        <v>30.495999999999999</v>
      </c>
    </row>
    <row r="6388" spans="1:5" x14ac:dyDescent="0.25">
      <c r="A6388">
        <v>0.40300000000000002</v>
      </c>
      <c r="B6388">
        <v>13.028</v>
      </c>
      <c r="D6388" s="1">
        <v>0.40400000000000003</v>
      </c>
      <c r="E6388" s="1">
        <v>30.434000000000001</v>
      </c>
    </row>
    <row r="6389" spans="1:5" x14ac:dyDescent="0.25">
      <c r="A6389">
        <v>0.40300000000000002</v>
      </c>
      <c r="B6389">
        <v>12.967000000000001</v>
      </c>
      <c r="D6389" s="1">
        <v>0.40300000000000002</v>
      </c>
      <c r="E6389" s="1">
        <v>30.388000000000002</v>
      </c>
    </row>
    <row r="6390" spans="1:5" x14ac:dyDescent="0.25">
      <c r="A6390">
        <v>0.40300000000000002</v>
      </c>
      <c r="B6390">
        <v>12.920999999999999</v>
      </c>
      <c r="D6390" s="1">
        <v>0.40300000000000002</v>
      </c>
      <c r="E6390" s="1">
        <v>30.341999999999999</v>
      </c>
    </row>
    <row r="6391" spans="1:5" x14ac:dyDescent="0.25">
      <c r="A6391">
        <v>0.40300000000000002</v>
      </c>
      <c r="B6391">
        <v>12.859</v>
      </c>
      <c r="D6391" s="1">
        <v>0.40300000000000002</v>
      </c>
      <c r="E6391" s="1">
        <v>30.280999999999999</v>
      </c>
    </row>
    <row r="6392" spans="1:5" x14ac:dyDescent="0.25">
      <c r="A6392">
        <v>0.40200000000000002</v>
      </c>
      <c r="B6392">
        <v>12.798</v>
      </c>
      <c r="D6392" s="1">
        <v>0.40300000000000002</v>
      </c>
      <c r="E6392" s="1">
        <v>30.234999999999999</v>
      </c>
    </row>
    <row r="6393" spans="1:5" x14ac:dyDescent="0.25">
      <c r="A6393">
        <v>0.40200000000000002</v>
      </c>
      <c r="B6393">
        <v>12.752000000000001</v>
      </c>
      <c r="D6393" s="1">
        <v>0.40200000000000002</v>
      </c>
      <c r="E6393" s="1">
        <v>30.189</v>
      </c>
    </row>
    <row r="6394" spans="1:5" x14ac:dyDescent="0.25">
      <c r="A6394">
        <v>0.40200000000000002</v>
      </c>
      <c r="B6394">
        <v>12.691000000000001</v>
      </c>
      <c r="D6394" s="1">
        <v>0.40200000000000002</v>
      </c>
      <c r="E6394" s="1">
        <v>30.143000000000001</v>
      </c>
    </row>
    <row r="6395" spans="1:5" x14ac:dyDescent="0.25">
      <c r="A6395">
        <v>0.40200000000000002</v>
      </c>
      <c r="B6395">
        <v>12.629</v>
      </c>
      <c r="D6395" s="1">
        <v>0.40200000000000002</v>
      </c>
      <c r="E6395" s="1">
        <v>30.081</v>
      </c>
    </row>
    <row r="6396" spans="1:5" x14ac:dyDescent="0.25">
      <c r="A6396">
        <v>0.40100000000000002</v>
      </c>
      <c r="B6396">
        <v>12.583</v>
      </c>
      <c r="D6396" s="1">
        <v>0.40200000000000002</v>
      </c>
      <c r="E6396" s="1">
        <v>30.035</v>
      </c>
    </row>
    <row r="6397" spans="1:5" x14ac:dyDescent="0.25">
      <c r="A6397">
        <v>0.40100000000000002</v>
      </c>
      <c r="B6397">
        <v>12.522</v>
      </c>
      <c r="D6397" s="1">
        <v>0.40100000000000002</v>
      </c>
      <c r="E6397" s="1">
        <v>29.974</v>
      </c>
    </row>
    <row r="6398" spans="1:5" x14ac:dyDescent="0.25">
      <c r="A6398">
        <v>0.40100000000000002</v>
      </c>
      <c r="B6398">
        <v>12.476000000000001</v>
      </c>
      <c r="D6398" s="1">
        <v>0.40100000000000002</v>
      </c>
      <c r="E6398" s="1">
        <v>29.943000000000001</v>
      </c>
    </row>
    <row r="6399" spans="1:5" x14ac:dyDescent="0.25">
      <c r="A6399">
        <v>0.40100000000000002</v>
      </c>
      <c r="B6399">
        <v>12.414</v>
      </c>
      <c r="D6399" s="1">
        <v>0.40100000000000002</v>
      </c>
      <c r="E6399" s="1">
        <v>29.896999999999998</v>
      </c>
    </row>
    <row r="6400" spans="1:5" x14ac:dyDescent="0.25">
      <c r="A6400">
        <v>0.4</v>
      </c>
      <c r="B6400">
        <v>12.368</v>
      </c>
      <c r="D6400" s="1">
        <v>0.40100000000000002</v>
      </c>
      <c r="E6400" s="1">
        <v>29.835999999999999</v>
      </c>
    </row>
    <row r="6401" spans="1:5" x14ac:dyDescent="0.25">
      <c r="A6401">
        <v>0.4</v>
      </c>
      <c r="B6401">
        <v>12.307</v>
      </c>
      <c r="D6401" s="1">
        <v>0.4</v>
      </c>
      <c r="E6401" s="1">
        <v>29.79</v>
      </c>
    </row>
    <row r="6402" spans="1:5" x14ac:dyDescent="0.25">
      <c r="A6402">
        <v>0.4</v>
      </c>
      <c r="B6402">
        <v>12.260999999999999</v>
      </c>
      <c r="D6402" s="1">
        <v>0.4</v>
      </c>
      <c r="E6402" s="1">
        <v>29.744</v>
      </c>
    </row>
    <row r="6403" spans="1:5" x14ac:dyDescent="0.25">
      <c r="A6403">
        <v>0.4</v>
      </c>
      <c r="B6403">
        <v>12.183999999999999</v>
      </c>
      <c r="D6403" s="1">
        <v>0.4</v>
      </c>
      <c r="E6403" s="1">
        <v>29.681999999999999</v>
      </c>
    </row>
    <row r="6404" spans="1:5" x14ac:dyDescent="0.25">
      <c r="A6404">
        <v>0.39900000000000002</v>
      </c>
      <c r="B6404">
        <v>12.138</v>
      </c>
      <c r="D6404" s="1">
        <v>0.4</v>
      </c>
      <c r="E6404" s="1">
        <v>29.635999999999999</v>
      </c>
    </row>
    <row r="6405" spans="1:5" x14ac:dyDescent="0.25">
      <c r="A6405">
        <v>0.39900000000000002</v>
      </c>
      <c r="B6405">
        <v>12.077</v>
      </c>
      <c r="D6405" s="1">
        <v>0.39900000000000002</v>
      </c>
      <c r="E6405" s="1">
        <v>29.59</v>
      </c>
    </row>
    <row r="6406" spans="1:5" x14ac:dyDescent="0.25">
      <c r="A6406">
        <v>0.39900000000000002</v>
      </c>
      <c r="B6406">
        <v>12.015000000000001</v>
      </c>
      <c r="D6406" s="1">
        <v>0.39900000000000002</v>
      </c>
      <c r="E6406" s="1">
        <v>29.544</v>
      </c>
    </row>
    <row r="6407" spans="1:5" x14ac:dyDescent="0.25">
      <c r="A6407">
        <v>0.39900000000000002</v>
      </c>
      <c r="B6407">
        <v>11.968999999999999</v>
      </c>
      <c r="D6407" s="1">
        <v>0.39900000000000002</v>
      </c>
      <c r="E6407" s="1">
        <v>29.483000000000001</v>
      </c>
    </row>
    <row r="6408" spans="1:5" x14ac:dyDescent="0.25">
      <c r="A6408">
        <v>0.39800000000000002</v>
      </c>
      <c r="B6408">
        <v>11.907999999999999</v>
      </c>
      <c r="D6408" s="1">
        <v>0.39900000000000002</v>
      </c>
      <c r="E6408" s="1">
        <v>29.437000000000001</v>
      </c>
    </row>
    <row r="6409" spans="1:5" x14ac:dyDescent="0.25">
      <c r="A6409">
        <v>0.39800000000000002</v>
      </c>
      <c r="B6409">
        <v>11.862</v>
      </c>
      <c r="D6409" s="1">
        <v>0.39800000000000002</v>
      </c>
      <c r="E6409" s="1">
        <v>29.390999999999998</v>
      </c>
    </row>
    <row r="6410" spans="1:5" x14ac:dyDescent="0.25">
      <c r="A6410">
        <v>0.39800000000000002</v>
      </c>
      <c r="B6410">
        <v>11.8</v>
      </c>
      <c r="D6410" s="1">
        <v>0.39800000000000002</v>
      </c>
      <c r="E6410" s="1">
        <v>29.344999999999999</v>
      </c>
    </row>
    <row r="6411" spans="1:5" x14ac:dyDescent="0.25">
      <c r="A6411">
        <v>0.39800000000000002</v>
      </c>
      <c r="B6411">
        <v>11.754</v>
      </c>
      <c r="D6411" s="1">
        <v>0.39800000000000002</v>
      </c>
      <c r="E6411" s="1">
        <v>29.283000000000001</v>
      </c>
    </row>
    <row r="6412" spans="1:5" x14ac:dyDescent="0.25">
      <c r="A6412">
        <v>0.39700000000000002</v>
      </c>
      <c r="B6412">
        <v>11.693</v>
      </c>
      <c r="D6412" s="1">
        <v>0.39800000000000002</v>
      </c>
      <c r="E6412" s="1">
        <v>29.251999999999999</v>
      </c>
    </row>
    <row r="6413" spans="1:5" x14ac:dyDescent="0.25">
      <c r="A6413">
        <v>0.39700000000000002</v>
      </c>
      <c r="B6413">
        <v>11.631</v>
      </c>
      <c r="D6413" s="1">
        <v>0.39700000000000002</v>
      </c>
      <c r="E6413" s="1">
        <v>29.175999999999998</v>
      </c>
    </row>
    <row r="6414" spans="1:5" x14ac:dyDescent="0.25">
      <c r="A6414">
        <v>0.39700000000000002</v>
      </c>
      <c r="B6414">
        <v>11.585000000000001</v>
      </c>
      <c r="D6414" s="1">
        <v>0.39700000000000002</v>
      </c>
      <c r="E6414" s="1">
        <v>29.145</v>
      </c>
    </row>
    <row r="6415" spans="1:5" x14ac:dyDescent="0.25">
      <c r="A6415">
        <v>0.39700000000000002</v>
      </c>
      <c r="B6415">
        <v>11.523999999999999</v>
      </c>
      <c r="D6415" s="1">
        <v>0.39700000000000002</v>
      </c>
      <c r="E6415" s="1">
        <v>29.084</v>
      </c>
    </row>
    <row r="6416" spans="1:5" x14ac:dyDescent="0.25">
      <c r="A6416">
        <v>0.39600000000000002</v>
      </c>
      <c r="B6416">
        <v>11.478</v>
      </c>
      <c r="D6416" s="1">
        <v>0.39700000000000002</v>
      </c>
      <c r="E6416" s="1">
        <v>29.038</v>
      </c>
    </row>
    <row r="6417" spans="1:5" x14ac:dyDescent="0.25">
      <c r="A6417">
        <v>0.39600000000000002</v>
      </c>
      <c r="B6417">
        <v>11.417</v>
      </c>
      <c r="D6417" s="1">
        <v>0.39600000000000002</v>
      </c>
      <c r="E6417" s="1">
        <v>28.992000000000001</v>
      </c>
    </row>
    <row r="6418" spans="1:5" x14ac:dyDescent="0.25">
      <c r="A6418">
        <v>0.39600000000000002</v>
      </c>
      <c r="B6418">
        <v>11.371</v>
      </c>
      <c r="D6418" s="1">
        <v>0.39600000000000002</v>
      </c>
      <c r="E6418" s="1">
        <v>28.93</v>
      </c>
    </row>
    <row r="6419" spans="1:5" x14ac:dyDescent="0.25">
      <c r="A6419">
        <v>0.39600000000000002</v>
      </c>
      <c r="B6419">
        <v>11.308999999999999</v>
      </c>
      <c r="D6419" s="1">
        <v>0.39600000000000002</v>
      </c>
      <c r="E6419" s="1">
        <v>28.884</v>
      </c>
    </row>
    <row r="6420" spans="1:5" x14ac:dyDescent="0.25">
      <c r="A6420">
        <v>0.39500000000000002</v>
      </c>
      <c r="B6420">
        <v>11.247999999999999</v>
      </c>
      <c r="D6420" s="1">
        <v>0.39600000000000002</v>
      </c>
      <c r="E6420" s="1">
        <v>28.838000000000001</v>
      </c>
    </row>
    <row r="6421" spans="1:5" x14ac:dyDescent="0.25">
      <c r="A6421">
        <v>0.39500000000000002</v>
      </c>
      <c r="B6421">
        <v>11.202</v>
      </c>
      <c r="D6421" s="1">
        <v>0.39500000000000002</v>
      </c>
      <c r="E6421" s="1">
        <v>28.792000000000002</v>
      </c>
    </row>
    <row r="6422" spans="1:5" x14ac:dyDescent="0.25">
      <c r="A6422">
        <v>0.39500000000000002</v>
      </c>
      <c r="B6422">
        <v>11.14</v>
      </c>
      <c r="D6422" s="1">
        <v>0.39500000000000002</v>
      </c>
      <c r="E6422" s="1">
        <v>28.731000000000002</v>
      </c>
    </row>
    <row r="6423" spans="1:5" x14ac:dyDescent="0.25">
      <c r="A6423">
        <v>0.39500000000000002</v>
      </c>
      <c r="B6423">
        <v>11.079000000000001</v>
      </c>
      <c r="D6423" s="1">
        <v>0.39500000000000002</v>
      </c>
      <c r="E6423" s="1">
        <v>28.669</v>
      </c>
    </row>
    <row r="6424" spans="1:5" x14ac:dyDescent="0.25">
      <c r="A6424">
        <v>0.39400000000000002</v>
      </c>
      <c r="B6424">
        <v>11.032999999999999</v>
      </c>
      <c r="D6424" s="1">
        <v>0.39500000000000002</v>
      </c>
      <c r="E6424" s="1">
        <v>28.638000000000002</v>
      </c>
    </row>
    <row r="6425" spans="1:5" x14ac:dyDescent="0.25">
      <c r="A6425">
        <v>0.39400000000000002</v>
      </c>
      <c r="B6425">
        <v>10.971</v>
      </c>
      <c r="D6425" s="1">
        <v>0.39400000000000002</v>
      </c>
      <c r="E6425" s="1">
        <v>28.577000000000002</v>
      </c>
    </row>
    <row r="6426" spans="1:5" x14ac:dyDescent="0.25">
      <c r="A6426">
        <v>0.39400000000000002</v>
      </c>
      <c r="B6426">
        <v>10.925000000000001</v>
      </c>
      <c r="D6426" s="1">
        <v>0.39400000000000002</v>
      </c>
      <c r="E6426" s="1">
        <v>28.530999999999999</v>
      </c>
    </row>
    <row r="6427" spans="1:5" x14ac:dyDescent="0.25">
      <c r="A6427">
        <v>0.39400000000000002</v>
      </c>
      <c r="B6427">
        <v>10.864000000000001</v>
      </c>
      <c r="D6427" s="1">
        <v>0.39400000000000002</v>
      </c>
      <c r="E6427" s="1">
        <v>28.484999999999999</v>
      </c>
    </row>
    <row r="6428" spans="1:5" x14ac:dyDescent="0.25">
      <c r="A6428">
        <v>0.39300000000000002</v>
      </c>
      <c r="B6428">
        <v>10.818</v>
      </c>
      <c r="D6428" s="1">
        <v>0.39400000000000002</v>
      </c>
      <c r="E6428" s="1">
        <v>28.423999999999999</v>
      </c>
    </row>
    <row r="6429" spans="1:5" x14ac:dyDescent="0.25">
      <c r="A6429">
        <v>0.39300000000000002</v>
      </c>
      <c r="B6429">
        <v>10.757</v>
      </c>
      <c r="D6429" s="1">
        <v>0.39300000000000002</v>
      </c>
      <c r="E6429" s="1">
        <v>28.378</v>
      </c>
    </row>
    <row r="6430" spans="1:5" x14ac:dyDescent="0.25">
      <c r="A6430">
        <v>0.39300000000000002</v>
      </c>
      <c r="B6430">
        <v>10.695</v>
      </c>
      <c r="D6430" s="1">
        <v>0.39300000000000002</v>
      </c>
      <c r="E6430" s="1">
        <v>28.332000000000001</v>
      </c>
    </row>
    <row r="6431" spans="1:5" x14ac:dyDescent="0.25">
      <c r="A6431">
        <v>0.39300000000000002</v>
      </c>
      <c r="B6431">
        <v>10.648999999999999</v>
      </c>
      <c r="D6431" s="1">
        <v>0.39300000000000002</v>
      </c>
      <c r="E6431" s="1">
        <v>28.285</v>
      </c>
    </row>
    <row r="6432" spans="1:5" x14ac:dyDescent="0.25">
      <c r="A6432">
        <v>0.39200000000000002</v>
      </c>
      <c r="B6432">
        <v>10.587999999999999</v>
      </c>
      <c r="D6432" s="1">
        <v>0.39300000000000002</v>
      </c>
      <c r="E6432" s="1">
        <v>28.224</v>
      </c>
    </row>
    <row r="6433" spans="1:5" x14ac:dyDescent="0.25">
      <c r="A6433">
        <v>0.39200000000000002</v>
      </c>
      <c r="B6433">
        <v>10.542</v>
      </c>
      <c r="D6433" s="1">
        <v>0.39200000000000002</v>
      </c>
      <c r="E6433" s="1">
        <v>28.178000000000001</v>
      </c>
    </row>
    <row r="6434" spans="1:5" x14ac:dyDescent="0.25">
      <c r="A6434">
        <v>0.39200000000000002</v>
      </c>
      <c r="B6434">
        <v>10.465</v>
      </c>
      <c r="D6434" s="1">
        <v>0.39200000000000002</v>
      </c>
      <c r="E6434" s="1">
        <v>28.132000000000001</v>
      </c>
    </row>
    <row r="6435" spans="1:5" x14ac:dyDescent="0.25">
      <c r="A6435">
        <v>0.39200000000000002</v>
      </c>
      <c r="B6435">
        <v>10.404</v>
      </c>
      <c r="D6435" s="1">
        <v>0.39200000000000002</v>
      </c>
      <c r="E6435" s="1">
        <v>28.071000000000002</v>
      </c>
    </row>
    <row r="6436" spans="1:5" x14ac:dyDescent="0.25">
      <c r="A6436">
        <v>0.39100000000000001</v>
      </c>
      <c r="B6436">
        <v>10.372999999999999</v>
      </c>
      <c r="D6436" s="1">
        <v>0.39200000000000002</v>
      </c>
      <c r="E6436" s="1">
        <v>28.024999999999999</v>
      </c>
    </row>
    <row r="6437" spans="1:5" x14ac:dyDescent="0.25">
      <c r="A6437">
        <v>0.39100000000000001</v>
      </c>
      <c r="B6437">
        <v>10.311</v>
      </c>
      <c r="D6437" s="1">
        <v>0.39100000000000001</v>
      </c>
      <c r="E6437" s="1">
        <v>27.978000000000002</v>
      </c>
    </row>
    <row r="6438" spans="1:5" x14ac:dyDescent="0.25">
      <c r="A6438">
        <v>0.39100000000000001</v>
      </c>
      <c r="B6438">
        <v>10.25</v>
      </c>
      <c r="D6438" s="1">
        <v>0.39100000000000001</v>
      </c>
      <c r="E6438" s="1">
        <v>27.931999999999999</v>
      </c>
    </row>
    <row r="6439" spans="1:5" x14ac:dyDescent="0.25">
      <c r="A6439">
        <v>0.39100000000000001</v>
      </c>
      <c r="B6439">
        <v>10.189</v>
      </c>
      <c r="D6439" s="1">
        <v>0.39100000000000001</v>
      </c>
      <c r="E6439" s="1">
        <v>27.885999999999999</v>
      </c>
    </row>
    <row r="6440" spans="1:5" x14ac:dyDescent="0.25">
      <c r="A6440">
        <v>0.39</v>
      </c>
      <c r="B6440">
        <v>10.143000000000001</v>
      </c>
      <c r="D6440" s="1">
        <v>0.39100000000000001</v>
      </c>
      <c r="E6440" s="1">
        <v>27.824999999999999</v>
      </c>
    </row>
    <row r="6441" spans="1:5" x14ac:dyDescent="0.25">
      <c r="A6441">
        <v>0.39</v>
      </c>
      <c r="B6441">
        <v>10.081</v>
      </c>
      <c r="D6441" s="1">
        <v>0.39</v>
      </c>
      <c r="E6441" s="1">
        <v>27.779</v>
      </c>
    </row>
    <row r="6442" spans="1:5" x14ac:dyDescent="0.25">
      <c r="A6442">
        <v>0.39</v>
      </c>
      <c r="B6442">
        <v>10.035</v>
      </c>
      <c r="D6442" s="1">
        <v>0.39</v>
      </c>
      <c r="E6442" s="1">
        <v>27.718</v>
      </c>
    </row>
    <row r="6443" spans="1:5" x14ac:dyDescent="0.25">
      <c r="A6443">
        <v>0.39</v>
      </c>
      <c r="B6443">
        <v>9.9740000000000002</v>
      </c>
      <c r="D6443" s="1">
        <v>0.39</v>
      </c>
      <c r="E6443" s="1">
        <v>27.670999999999999</v>
      </c>
    </row>
    <row r="6444" spans="1:5" x14ac:dyDescent="0.25">
      <c r="A6444">
        <v>0.38900000000000001</v>
      </c>
      <c r="B6444">
        <v>9.9120000000000008</v>
      </c>
      <c r="D6444" s="1">
        <v>0.39</v>
      </c>
      <c r="E6444" s="1">
        <v>27.625</v>
      </c>
    </row>
    <row r="6445" spans="1:5" x14ac:dyDescent="0.25">
      <c r="A6445">
        <v>0.38900000000000001</v>
      </c>
      <c r="B6445">
        <v>9.8659999999999997</v>
      </c>
      <c r="D6445" s="1">
        <v>0.38900000000000001</v>
      </c>
      <c r="E6445" s="1">
        <v>27.579000000000001</v>
      </c>
    </row>
    <row r="6446" spans="1:5" x14ac:dyDescent="0.25">
      <c r="A6446">
        <v>0.38900000000000001</v>
      </c>
      <c r="B6446">
        <v>9.8049999999999997</v>
      </c>
      <c r="D6446" s="1">
        <v>0.38900000000000001</v>
      </c>
      <c r="E6446" s="1">
        <v>27.533000000000001</v>
      </c>
    </row>
    <row r="6447" spans="1:5" x14ac:dyDescent="0.25">
      <c r="A6447">
        <v>0.38900000000000001</v>
      </c>
      <c r="B6447">
        <v>9.7590000000000003</v>
      </c>
      <c r="D6447" s="1">
        <v>0.38900000000000001</v>
      </c>
      <c r="E6447" s="1">
        <v>27.486999999999998</v>
      </c>
    </row>
    <row r="6448" spans="1:5" x14ac:dyDescent="0.25">
      <c r="A6448">
        <v>0.38800000000000001</v>
      </c>
      <c r="B6448">
        <v>9.7129999999999992</v>
      </c>
      <c r="D6448" s="1">
        <v>0.38900000000000001</v>
      </c>
      <c r="E6448" s="1">
        <v>27.425999999999998</v>
      </c>
    </row>
    <row r="6449" spans="1:5" x14ac:dyDescent="0.25">
      <c r="A6449">
        <v>0.38800000000000001</v>
      </c>
      <c r="B6449">
        <v>9.6669999999999998</v>
      </c>
      <c r="D6449" s="1">
        <v>0.38800000000000001</v>
      </c>
      <c r="E6449" s="1">
        <v>27.395</v>
      </c>
    </row>
    <row r="6450" spans="1:5" x14ac:dyDescent="0.25">
      <c r="A6450">
        <v>0.38800000000000001</v>
      </c>
      <c r="B6450">
        <v>9.59</v>
      </c>
      <c r="D6450" s="1">
        <v>0.38800000000000001</v>
      </c>
      <c r="E6450" s="1">
        <v>27.349</v>
      </c>
    </row>
    <row r="6451" spans="1:5" x14ac:dyDescent="0.25">
      <c r="A6451">
        <v>0.38800000000000001</v>
      </c>
      <c r="B6451">
        <v>9.5289999999999999</v>
      </c>
      <c r="D6451" s="1">
        <v>0.38800000000000001</v>
      </c>
      <c r="E6451" s="1">
        <v>27.288</v>
      </c>
    </row>
    <row r="6452" spans="1:5" x14ac:dyDescent="0.25">
      <c r="A6452">
        <v>0.38700000000000001</v>
      </c>
      <c r="B6452">
        <v>9.4830000000000005</v>
      </c>
      <c r="D6452" s="1">
        <v>0.38800000000000001</v>
      </c>
      <c r="E6452" s="1">
        <v>27.242000000000001</v>
      </c>
    </row>
    <row r="6453" spans="1:5" x14ac:dyDescent="0.25">
      <c r="A6453">
        <v>0.38700000000000001</v>
      </c>
      <c r="B6453">
        <v>9.4209999999999994</v>
      </c>
      <c r="D6453" s="1">
        <v>0.38700000000000001</v>
      </c>
      <c r="E6453" s="1">
        <v>27.18</v>
      </c>
    </row>
    <row r="6454" spans="1:5" x14ac:dyDescent="0.25">
      <c r="A6454">
        <v>0.38700000000000001</v>
      </c>
      <c r="B6454">
        <v>9.375</v>
      </c>
      <c r="D6454" s="1">
        <v>0.38700000000000001</v>
      </c>
      <c r="E6454" s="1">
        <v>27.134</v>
      </c>
    </row>
    <row r="6455" spans="1:5" x14ac:dyDescent="0.25">
      <c r="A6455">
        <v>0.38700000000000001</v>
      </c>
      <c r="B6455">
        <v>9.3290000000000006</v>
      </c>
      <c r="D6455" s="1">
        <v>0.38700000000000001</v>
      </c>
      <c r="E6455" s="1">
        <v>27.088000000000001</v>
      </c>
    </row>
    <row r="6456" spans="1:5" x14ac:dyDescent="0.25">
      <c r="A6456">
        <v>0.38600000000000001</v>
      </c>
      <c r="B6456">
        <v>9.2680000000000007</v>
      </c>
      <c r="D6456" s="1">
        <v>0.38700000000000001</v>
      </c>
      <c r="E6456" s="1">
        <v>27.042000000000002</v>
      </c>
    </row>
    <row r="6457" spans="1:5" x14ac:dyDescent="0.25">
      <c r="A6457">
        <v>0.38600000000000001</v>
      </c>
      <c r="B6457">
        <v>9.2059999999999995</v>
      </c>
      <c r="D6457" s="1">
        <v>0.38600000000000001</v>
      </c>
      <c r="E6457" s="1">
        <v>26.995999999999999</v>
      </c>
    </row>
    <row r="6458" spans="1:5" x14ac:dyDescent="0.25">
      <c r="A6458">
        <v>0.38600000000000001</v>
      </c>
      <c r="B6458">
        <v>9.1449999999999996</v>
      </c>
      <c r="D6458" s="1">
        <v>0.38600000000000001</v>
      </c>
      <c r="E6458" s="1">
        <v>26.934999999999999</v>
      </c>
    </row>
    <row r="6459" spans="1:5" x14ac:dyDescent="0.25">
      <c r="A6459">
        <v>0.38600000000000001</v>
      </c>
      <c r="B6459">
        <v>9.0990000000000002</v>
      </c>
      <c r="D6459" s="1">
        <v>0.38600000000000001</v>
      </c>
      <c r="E6459" s="1">
        <v>26.888999999999999</v>
      </c>
    </row>
    <row r="6460" spans="1:5" x14ac:dyDescent="0.25">
      <c r="A6460">
        <v>0.38500000000000001</v>
      </c>
      <c r="B6460">
        <v>9.0370000000000008</v>
      </c>
      <c r="D6460" s="1">
        <v>0.38600000000000001</v>
      </c>
      <c r="E6460" s="1">
        <v>26.843</v>
      </c>
    </row>
    <row r="6461" spans="1:5" x14ac:dyDescent="0.25">
      <c r="A6461">
        <v>0.38500000000000001</v>
      </c>
      <c r="B6461">
        <v>8.9909999999999997</v>
      </c>
      <c r="D6461" s="1">
        <v>0.38500000000000001</v>
      </c>
      <c r="E6461" s="1">
        <v>26.797000000000001</v>
      </c>
    </row>
    <row r="6462" spans="1:5" x14ac:dyDescent="0.25">
      <c r="A6462">
        <v>0.38500000000000001</v>
      </c>
      <c r="B6462">
        <v>8.93</v>
      </c>
      <c r="D6462" s="1">
        <v>0.38500000000000001</v>
      </c>
      <c r="E6462" s="1">
        <v>26.751000000000001</v>
      </c>
    </row>
    <row r="6463" spans="1:5" x14ac:dyDescent="0.25">
      <c r="A6463">
        <v>0.38500000000000001</v>
      </c>
      <c r="B6463">
        <v>8.8840000000000003</v>
      </c>
      <c r="D6463" s="1">
        <v>0.38500000000000001</v>
      </c>
      <c r="E6463" s="1">
        <v>26.689</v>
      </c>
    </row>
    <row r="6464" spans="1:5" x14ac:dyDescent="0.25">
      <c r="A6464">
        <v>0.38400000000000001</v>
      </c>
      <c r="B6464">
        <v>8.8230000000000004</v>
      </c>
      <c r="D6464" s="1">
        <v>0.38500000000000001</v>
      </c>
      <c r="E6464" s="1">
        <v>26.643000000000001</v>
      </c>
    </row>
    <row r="6465" spans="1:5" x14ac:dyDescent="0.25">
      <c r="A6465">
        <v>0.38400000000000001</v>
      </c>
      <c r="B6465">
        <v>8.7609999999999992</v>
      </c>
      <c r="D6465" s="1">
        <v>0.38400000000000001</v>
      </c>
      <c r="E6465" s="1">
        <v>26.597000000000001</v>
      </c>
    </row>
    <row r="6466" spans="1:5" x14ac:dyDescent="0.25">
      <c r="A6466">
        <v>0.38400000000000001</v>
      </c>
      <c r="B6466">
        <v>8.7149999999999999</v>
      </c>
      <c r="D6466" s="1">
        <v>0.38400000000000001</v>
      </c>
      <c r="E6466" s="1">
        <v>26.536000000000001</v>
      </c>
    </row>
    <row r="6467" spans="1:5" x14ac:dyDescent="0.25">
      <c r="A6467">
        <v>0.38400000000000001</v>
      </c>
      <c r="B6467">
        <v>8.6539999999999999</v>
      </c>
      <c r="D6467" s="1">
        <v>0.38400000000000001</v>
      </c>
      <c r="E6467" s="1">
        <v>26.49</v>
      </c>
    </row>
    <row r="6468" spans="1:5" x14ac:dyDescent="0.25">
      <c r="A6468">
        <v>0.38300000000000001</v>
      </c>
      <c r="B6468">
        <v>8.5920000000000005</v>
      </c>
      <c r="D6468" s="1">
        <v>0.38400000000000001</v>
      </c>
      <c r="E6468" s="1">
        <v>26.428000000000001</v>
      </c>
    </row>
    <row r="6469" spans="1:5" x14ac:dyDescent="0.25">
      <c r="A6469">
        <v>0.38300000000000001</v>
      </c>
      <c r="B6469">
        <v>8.5310000000000006</v>
      </c>
      <c r="D6469" s="1">
        <v>0.38300000000000001</v>
      </c>
      <c r="E6469" s="1">
        <v>26.396999999999998</v>
      </c>
    </row>
    <row r="6470" spans="1:5" x14ac:dyDescent="0.25">
      <c r="A6470">
        <v>0.38300000000000001</v>
      </c>
      <c r="B6470">
        <v>8.4849999999999994</v>
      </c>
      <c r="D6470" s="1">
        <v>0.38300000000000001</v>
      </c>
      <c r="E6470" s="1">
        <v>26.350999999999999</v>
      </c>
    </row>
    <row r="6471" spans="1:5" x14ac:dyDescent="0.25">
      <c r="A6471">
        <v>0.38300000000000001</v>
      </c>
      <c r="B6471">
        <v>8.4390000000000001</v>
      </c>
      <c r="D6471" s="1">
        <v>0.38300000000000001</v>
      </c>
      <c r="E6471" s="1">
        <v>26.29</v>
      </c>
    </row>
    <row r="6472" spans="1:5" x14ac:dyDescent="0.25">
      <c r="A6472">
        <v>0.38200000000000001</v>
      </c>
      <c r="B6472">
        <v>8.3770000000000007</v>
      </c>
      <c r="D6472" s="1">
        <v>0.38300000000000001</v>
      </c>
      <c r="E6472" s="1">
        <v>26.228999999999999</v>
      </c>
    </row>
    <row r="6473" spans="1:5" x14ac:dyDescent="0.25">
      <c r="A6473">
        <v>0.38200000000000001</v>
      </c>
      <c r="B6473">
        <v>8.3309999999999995</v>
      </c>
      <c r="D6473" s="1">
        <v>0.38200000000000001</v>
      </c>
      <c r="E6473" s="1">
        <v>26.198</v>
      </c>
    </row>
    <row r="6474" spans="1:5" x14ac:dyDescent="0.25">
      <c r="A6474">
        <v>0.38200000000000001</v>
      </c>
      <c r="B6474">
        <v>8.27</v>
      </c>
      <c r="D6474" s="1">
        <v>0.38200000000000001</v>
      </c>
      <c r="E6474" s="1">
        <v>26.137</v>
      </c>
    </row>
    <row r="6475" spans="1:5" x14ac:dyDescent="0.25">
      <c r="A6475">
        <v>0.38200000000000001</v>
      </c>
      <c r="B6475">
        <v>8.2089999999999996</v>
      </c>
      <c r="D6475" s="1">
        <v>0.38200000000000001</v>
      </c>
      <c r="E6475" s="1">
        <v>26.091000000000001</v>
      </c>
    </row>
    <row r="6476" spans="1:5" x14ac:dyDescent="0.25">
      <c r="A6476">
        <v>0.38100000000000001</v>
      </c>
      <c r="B6476">
        <v>8.1630000000000003</v>
      </c>
      <c r="D6476" s="1">
        <v>0.38200000000000001</v>
      </c>
      <c r="E6476" s="1">
        <v>26.029</v>
      </c>
    </row>
    <row r="6477" spans="1:5" x14ac:dyDescent="0.25">
      <c r="A6477">
        <v>0.38100000000000001</v>
      </c>
      <c r="B6477">
        <v>8.1010000000000009</v>
      </c>
      <c r="D6477" s="1">
        <v>0.38100000000000001</v>
      </c>
      <c r="E6477" s="1">
        <v>25.998000000000001</v>
      </c>
    </row>
    <row r="6478" spans="1:5" x14ac:dyDescent="0.25">
      <c r="A6478">
        <v>0.38100000000000001</v>
      </c>
      <c r="B6478">
        <v>8.0399999999999991</v>
      </c>
      <c r="D6478" s="1">
        <v>0.38100000000000001</v>
      </c>
      <c r="E6478" s="1">
        <v>25.937000000000001</v>
      </c>
    </row>
    <row r="6479" spans="1:5" x14ac:dyDescent="0.25">
      <c r="A6479">
        <v>0.38100000000000001</v>
      </c>
      <c r="B6479">
        <v>7.9779999999999998</v>
      </c>
      <c r="D6479" s="1">
        <v>0.38100000000000001</v>
      </c>
      <c r="E6479" s="1">
        <v>25.876000000000001</v>
      </c>
    </row>
    <row r="6480" spans="1:5" x14ac:dyDescent="0.25">
      <c r="A6480">
        <v>0.38</v>
      </c>
      <c r="B6480">
        <v>7.9480000000000004</v>
      </c>
      <c r="D6480" s="1">
        <v>0.38100000000000001</v>
      </c>
      <c r="E6480" s="1">
        <v>25.844999999999999</v>
      </c>
    </row>
    <row r="6481" spans="1:5" x14ac:dyDescent="0.25">
      <c r="A6481">
        <v>0.38</v>
      </c>
      <c r="B6481">
        <v>7.8860000000000001</v>
      </c>
      <c r="D6481" s="1">
        <v>0.38</v>
      </c>
      <c r="E6481" s="1">
        <v>25.783999999999999</v>
      </c>
    </row>
    <row r="6482" spans="1:5" x14ac:dyDescent="0.25">
      <c r="A6482">
        <v>0.38</v>
      </c>
      <c r="B6482">
        <v>7.84</v>
      </c>
      <c r="D6482" s="1">
        <v>0.38</v>
      </c>
      <c r="E6482" s="1">
        <v>25.736999999999998</v>
      </c>
    </row>
    <row r="6483" spans="1:5" x14ac:dyDescent="0.25">
      <c r="A6483">
        <v>0.38</v>
      </c>
      <c r="B6483">
        <v>7.7789999999999999</v>
      </c>
      <c r="D6483" s="1">
        <v>0.38</v>
      </c>
      <c r="E6483" s="1">
        <v>25.675999999999998</v>
      </c>
    </row>
    <row r="6484" spans="1:5" x14ac:dyDescent="0.25">
      <c r="A6484">
        <v>0.379</v>
      </c>
      <c r="B6484">
        <v>7.7329999999999997</v>
      </c>
      <c r="D6484" s="1">
        <v>0.38</v>
      </c>
      <c r="E6484" s="1">
        <v>25.63</v>
      </c>
    </row>
    <row r="6485" spans="1:5" x14ac:dyDescent="0.25">
      <c r="A6485">
        <v>0.379</v>
      </c>
      <c r="B6485">
        <v>7.6710000000000003</v>
      </c>
      <c r="D6485" s="1">
        <v>0.379</v>
      </c>
      <c r="E6485" s="1">
        <v>25.584</v>
      </c>
    </row>
    <row r="6486" spans="1:5" x14ac:dyDescent="0.25">
      <c r="A6486">
        <v>0.379</v>
      </c>
      <c r="B6486">
        <v>7.61</v>
      </c>
      <c r="D6486" s="1">
        <v>0.379</v>
      </c>
      <c r="E6486" s="1">
        <v>25.538</v>
      </c>
    </row>
    <row r="6487" spans="1:5" x14ac:dyDescent="0.25">
      <c r="A6487">
        <v>0.379</v>
      </c>
      <c r="B6487">
        <v>7.5490000000000004</v>
      </c>
      <c r="D6487" s="1">
        <v>0.379</v>
      </c>
      <c r="E6487" s="1">
        <v>25.492000000000001</v>
      </c>
    </row>
    <row r="6488" spans="1:5" x14ac:dyDescent="0.25">
      <c r="A6488">
        <v>0.378</v>
      </c>
      <c r="B6488">
        <v>7.5019999999999998</v>
      </c>
      <c r="D6488" s="1">
        <v>0.379</v>
      </c>
      <c r="E6488" s="1">
        <v>25.446000000000002</v>
      </c>
    </row>
    <row r="6489" spans="1:5" x14ac:dyDescent="0.25">
      <c r="A6489">
        <v>0.378</v>
      </c>
      <c r="B6489">
        <v>7.4409999999999998</v>
      </c>
      <c r="D6489" s="1">
        <v>0.378</v>
      </c>
      <c r="E6489" s="1">
        <v>25.4</v>
      </c>
    </row>
    <row r="6490" spans="1:5" x14ac:dyDescent="0.25">
      <c r="A6490">
        <v>0.378</v>
      </c>
      <c r="B6490">
        <v>7.3949999999999996</v>
      </c>
      <c r="D6490" s="1">
        <v>0.378</v>
      </c>
      <c r="E6490" s="1">
        <v>25.353999999999999</v>
      </c>
    </row>
    <row r="6491" spans="1:5" x14ac:dyDescent="0.25">
      <c r="A6491">
        <v>0.378</v>
      </c>
      <c r="B6491">
        <v>7.3339999999999996</v>
      </c>
      <c r="D6491" s="1">
        <v>0.378</v>
      </c>
      <c r="E6491" s="1">
        <v>25.292000000000002</v>
      </c>
    </row>
    <row r="6492" spans="1:5" x14ac:dyDescent="0.25">
      <c r="A6492">
        <v>0.377</v>
      </c>
      <c r="B6492">
        <v>7.2880000000000003</v>
      </c>
      <c r="D6492" s="1">
        <v>0.378</v>
      </c>
      <c r="E6492" s="1">
        <v>25.245999999999999</v>
      </c>
    </row>
    <row r="6493" spans="1:5" x14ac:dyDescent="0.25">
      <c r="A6493">
        <v>0.377</v>
      </c>
      <c r="B6493">
        <v>7.242</v>
      </c>
      <c r="D6493" s="1">
        <v>0.377</v>
      </c>
      <c r="E6493" s="1">
        <v>25.2</v>
      </c>
    </row>
    <row r="6494" spans="1:5" x14ac:dyDescent="0.25">
      <c r="A6494">
        <v>0.377</v>
      </c>
      <c r="B6494">
        <v>7.18</v>
      </c>
      <c r="D6494" s="1">
        <v>0.377</v>
      </c>
      <c r="E6494" s="1">
        <v>25.154</v>
      </c>
    </row>
    <row r="6495" spans="1:5" x14ac:dyDescent="0.25">
      <c r="A6495">
        <v>0.377</v>
      </c>
      <c r="B6495">
        <v>7.1189999999999998</v>
      </c>
      <c r="D6495" s="1">
        <v>0.377</v>
      </c>
      <c r="E6495" s="1">
        <v>25.108000000000001</v>
      </c>
    </row>
    <row r="6496" spans="1:5" x14ac:dyDescent="0.25">
      <c r="A6496">
        <v>0.376</v>
      </c>
      <c r="B6496">
        <v>7.0570000000000004</v>
      </c>
      <c r="D6496" s="1">
        <v>0.377</v>
      </c>
      <c r="E6496" s="1">
        <v>25.047000000000001</v>
      </c>
    </row>
    <row r="6497" spans="1:5" x14ac:dyDescent="0.25">
      <c r="A6497">
        <v>0.376</v>
      </c>
      <c r="B6497">
        <v>6.9960000000000004</v>
      </c>
      <c r="D6497" s="1">
        <v>0.376</v>
      </c>
      <c r="E6497" s="1">
        <v>24.984999999999999</v>
      </c>
    </row>
    <row r="6498" spans="1:5" x14ac:dyDescent="0.25">
      <c r="A6498">
        <v>0.376</v>
      </c>
      <c r="B6498">
        <v>6.9649999999999999</v>
      </c>
      <c r="D6498" s="1">
        <v>0.376</v>
      </c>
      <c r="E6498" s="1">
        <v>24.939</v>
      </c>
    </row>
    <row r="6499" spans="1:5" x14ac:dyDescent="0.25">
      <c r="A6499">
        <v>0.376</v>
      </c>
      <c r="B6499">
        <v>6.9039999999999999</v>
      </c>
      <c r="D6499" s="1">
        <v>0.376</v>
      </c>
      <c r="E6499" s="1">
        <v>24.893000000000001</v>
      </c>
    </row>
    <row r="6500" spans="1:5" x14ac:dyDescent="0.25">
      <c r="A6500">
        <v>0.375</v>
      </c>
      <c r="B6500">
        <v>6.8419999999999996</v>
      </c>
      <c r="D6500" s="1">
        <v>0.376</v>
      </c>
      <c r="E6500" s="1">
        <v>24.847000000000001</v>
      </c>
    </row>
    <row r="6501" spans="1:5" x14ac:dyDescent="0.25">
      <c r="A6501">
        <v>0.375</v>
      </c>
      <c r="B6501">
        <v>6.7960000000000003</v>
      </c>
      <c r="D6501" s="1">
        <v>0.375</v>
      </c>
      <c r="E6501" s="1">
        <v>24.800999999999998</v>
      </c>
    </row>
    <row r="6502" spans="1:5" x14ac:dyDescent="0.25">
      <c r="A6502">
        <v>0.375</v>
      </c>
      <c r="B6502">
        <v>6.75</v>
      </c>
      <c r="D6502" s="1">
        <v>0.375</v>
      </c>
      <c r="E6502" s="1">
        <v>24.754999999999999</v>
      </c>
    </row>
    <row r="6503" spans="1:5" x14ac:dyDescent="0.25">
      <c r="A6503">
        <v>0.375</v>
      </c>
      <c r="B6503">
        <v>6.7039999999999997</v>
      </c>
      <c r="D6503" s="1">
        <v>0.375</v>
      </c>
      <c r="E6503" s="1">
        <v>24.693999999999999</v>
      </c>
    </row>
    <row r="6504" spans="1:5" x14ac:dyDescent="0.25">
      <c r="A6504">
        <v>0.374</v>
      </c>
      <c r="B6504">
        <v>6.6280000000000001</v>
      </c>
      <c r="D6504" s="1">
        <v>0.375</v>
      </c>
      <c r="E6504" s="1">
        <v>24.648</v>
      </c>
    </row>
    <row r="6505" spans="1:5" x14ac:dyDescent="0.25">
      <c r="A6505">
        <v>0.374</v>
      </c>
      <c r="B6505">
        <v>6.5819999999999999</v>
      </c>
      <c r="D6505" s="1">
        <v>0.374</v>
      </c>
      <c r="E6505" s="1">
        <v>24.602</v>
      </c>
    </row>
    <row r="6506" spans="1:5" x14ac:dyDescent="0.25">
      <c r="A6506">
        <v>0.374</v>
      </c>
      <c r="B6506">
        <v>6.52</v>
      </c>
      <c r="D6506" s="1">
        <v>0.374</v>
      </c>
      <c r="E6506" s="1">
        <v>24.556000000000001</v>
      </c>
    </row>
    <row r="6507" spans="1:5" x14ac:dyDescent="0.25">
      <c r="A6507">
        <v>0.374</v>
      </c>
      <c r="B6507">
        <v>6.4740000000000002</v>
      </c>
      <c r="D6507" s="1">
        <v>0.374</v>
      </c>
      <c r="E6507" s="1">
        <v>24.494</v>
      </c>
    </row>
    <row r="6508" spans="1:5" x14ac:dyDescent="0.25">
      <c r="A6508">
        <v>0.373</v>
      </c>
      <c r="B6508">
        <v>6.4130000000000003</v>
      </c>
      <c r="D6508" s="1">
        <v>0.374</v>
      </c>
      <c r="E6508" s="1">
        <v>24.448</v>
      </c>
    </row>
    <row r="6509" spans="1:5" x14ac:dyDescent="0.25">
      <c r="A6509">
        <v>0.373</v>
      </c>
      <c r="B6509">
        <v>6.351</v>
      </c>
      <c r="D6509" s="1">
        <v>0.373</v>
      </c>
      <c r="E6509" s="1">
        <v>24.402000000000001</v>
      </c>
    </row>
    <row r="6510" spans="1:5" x14ac:dyDescent="0.25">
      <c r="A6510">
        <v>0.373</v>
      </c>
      <c r="B6510">
        <v>6.3049999999999997</v>
      </c>
      <c r="D6510" s="1">
        <v>0.373</v>
      </c>
      <c r="E6510" s="1">
        <v>24.356000000000002</v>
      </c>
    </row>
    <row r="6511" spans="1:5" x14ac:dyDescent="0.25">
      <c r="A6511">
        <v>0.373</v>
      </c>
      <c r="B6511">
        <v>6.2590000000000003</v>
      </c>
      <c r="D6511" s="1">
        <v>0.373</v>
      </c>
      <c r="E6511" s="1">
        <v>24.31</v>
      </c>
    </row>
    <row r="6512" spans="1:5" x14ac:dyDescent="0.25">
      <c r="A6512">
        <v>0.372</v>
      </c>
      <c r="B6512">
        <v>6.1820000000000004</v>
      </c>
      <c r="D6512" s="1">
        <v>0.373</v>
      </c>
      <c r="E6512" s="1">
        <v>24.263999999999999</v>
      </c>
    </row>
    <row r="6513" spans="1:5" x14ac:dyDescent="0.25">
      <c r="A6513">
        <v>0.372</v>
      </c>
      <c r="B6513">
        <v>6.1520000000000001</v>
      </c>
      <c r="D6513" s="1">
        <v>0.372</v>
      </c>
      <c r="E6513" s="1">
        <v>24.202999999999999</v>
      </c>
    </row>
    <row r="6514" spans="1:5" x14ac:dyDescent="0.25">
      <c r="A6514">
        <v>0.372</v>
      </c>
      <c r="B6514">
        <v>6.0750000000000002</v>
      </c>
      <c r="D6514" s="1">
        <v>0.372</v>
      </c>
      <c r="E6514" s="1">
        <v>24.155999999999999</v>
      </c>
    </row>
    <row r="6515" spans="1:5" x14ac:dyDescent="0.25">
      <c r="A6515">
        <v>0.372</v>
      </c>
      <c r="B6515">
        <v>6.0140000000000002</v>
      </c>
      <c r="D6515" s="1">
        <v>0.372</v>
      </c>
      <c r="E6515" s="1">
        <v>24.094999999999999</v>
      </c>
    </row>
    <row r="6516" spans="1:5" x14ac:dyDescent="0.25">
      <c r="A6516">
        <v>0.371</v>
      </c>
      <c r="B6516">
        <v>5.968</v>
      </c>
      <c r="D6516" s="1">
        <v>0.372</v>
      </c>
      <c r="E6516" s="1">
        <v>24.048999999999999</v>
      </c>
    </row>
    <row r="6517" spans="1:5" x14ac:dyDescent="0.25">
      <c r="A6517">
        <v>0.371</v>
      </c>
      <c r="B6517">
        <v>5.9219999999999997</v>
      </c>
      <c r="D6517" s="1">
        <v>0.371</v>
      </c>
      <c r="E6517" s="1">
        <v>24.003</v>
      </c>
    </row>
    <row r="6518" spans="1:5" x14ac:dyDescent="0.25">
      <c r="A6518">
        <v>0.371</v>
      </c>
      <c r="B6518">
        <v>5.86</v>
      </c>
      <c r="D6518" s="1">
        <v>0.371</v>
      </c>
      <c r="E6518" s="1">
        <v>23.942</v>
      </c>
    </row>
    <row r="6519" spans="1:5" x14ac:dyDescent="0.25">
      <c r="A6519">
        <v>0.371</v>
      </c>
      <c r="B6519">
        <v>5.8140000000000001</v>
      </c>
      <c r="D6519" s="1">
        <v>0.371</v>
      </c>
      <c r="E6519" s="1">
        <v>23.911000000000001</v>
      </c>
    </row>
    <row r="6520" spans="1:5" x14ac:dyDescent="0.25">
      <c r="A6520">
        <v>0.37</v>
      </c>
      <c r="B6520">
        <v>5.7679999999999998</v>
      </c>
      <c r="D6520" s="1">
        <v>0.371</v>
      </c>
      <c r="E6520" s="1">
        <v>23.85</v>
      </c>
    </row>
    <row r="6521" spans="1:5" x14ac:dyDescent="0.25">
      <c r="A6521">
        <v>0.37</v>
      </c>
      <c r="B6521">
        <v>5.7069999999999999</v>
      </c>
      <c r="D6521" s="1">
        <v>0.37</v>
      </c>
      <c r="E6521" s="1">
        <v>23.803000000000001</v>
      </c>
    </row>
    <row r="6522" spans="1:5" x14ac:dyDescent="0.25">
      <c r="A6522">
        <v>0.37</v>
      </c>
      <c r="B6522">
        <v>5.6449999999999996</v>
      </c>
      <c r="D6522" s="1">
        <v>0.37</v>
      </c>
      <c r="E6522" s="1">
        <v>23.757000000000001</v>
      </c>
    </row>
    <row r="6523" spans="1:5" x14ac:dyDescent="0.25">
      <c r="A6523">
        <v>0.37</v>
      </c>
      <c r="B6523">
        <v>5.5990000000000002</v>
      </c>
      <c r="D6523" s="1">
        <v>0.37</v>
      </c>
      <c r="E6523" s="1">
        <v>23.696000000000002</v>
      </c>
    </row>
    <row r="6524" spans="1:5" x14ac:dyDescent="0.25">
      <c r="A6524">
        <v>0.36899999999999999</v>
      </c>
      <c r="B6524">
        <v>5.5380000000000003</v>
      </c>
      <c r="D6524" s="1">
        <v>0.37</v>
      </c>
      <c r="E6524" s="1">
        <v>23.664999999999999</v>
      </c>
    </row>
    <row r="6525" spans="1:5" x14ac:dyDescent="0.25">
      <c r="A6525">
        <v>0.36899999999999999</v>
      </c>
      <c r="B6525">
        <v>5.476</v>
      </c>
      <c r="D6525" s="1">
        <v>0.36899999999999999</v>
      </c>
      <c r="E6525" s="1">
        <v>23.619</v>
      </c>
    </row>
    <row r="6526" spans="1:5" x14ac:dyDescent="0.25">
      <c r="A6526">
        <v>0.36899999999999999</v>
      </c>
      <c r="B6526">
        <v>5.415</v>
      </c>
      <c r="D6526" s="1">
        <v>0.36899999999999999</v>
      </c>
      <c r="E6526" s="1">
        <v>23.558</v>
      </c>
    </row>
    <row r="6527" spans="1:5" x14ac:dyDescent="0.25">
      <c r="A6527">
        <v>0.36899999999999999</v>
      </c>
      <c r="B6527">
        <v>5.3689999999999998</v>
      </c>
      <c r="D6527" s="1">
        <v>0.36899999999999999</v>
      </c>
      <c r="E6527" s="1">
        <v>23.512</v>
      </c>
    </row>
    <row r="6528" spans="1:5" x14ac:dyDescent="0.25">
      <c r="A6528">
        <v>0.36799999999999999</v>
      </c>
      <c r="B6528">
        <v>5.3230000000000004</v>
      </c>
      <c r="D6528" s="1">
        <v>0.36899999999999999</v>
      </c>
      <c r="E6528" s="1">
        <v>23.466000000000001</v>
      </c>
    </row>
    <row r="6529" spans="1:5" x14ac:dyDescent="0.25">
      <c r="A6529">
        <v>0.36799999999999999</v>
      </c>
      <c r="B6529">
        <v>5.2610000000000001</v>
      </c>
      <c r="D6529" s="1">
        <v>0.36799999999999999</v>
      </c>
      <c r="E6529" s="1">
        <v>23.42</v>
      </c>
    </row>
    <row r="6530" spans="1:5" x14ac:dyDescent="0.25">
      <c r="A6530">
        <v>0.36799999999999999</v>
      </c>
      <c r="B6530">
        <v>5.2</v>
      </c>
      <c r="D6530" s="1">
        <v>0.36799999999999999</v>
      </c>
      <c r="E6530" s="1">
        <v>23.373999999999999</v>
      </c>
    </row>
    <row r="6531" spans="1:5" x14ac:dyDescent="0.25">
      <c r="A6531">
        <v>0.36799999999999999</v>
      </c>
      <c r="B6531">
        <v>5.1539999999999999</v>
      </c>
      <c r="D6531" s="1">
        <v>0.36799999999999999</v>
      </c>
      <c r="E6531" s="1">
        <v>23.312000000000001</v>
      </c>
    </row>
    <row r="6532" spans="1:5" x14ac:dyDescent="0.25">
      <c r="A6532">
        <v>0.36699999999999999</v>
      </c>
      <c r="B6532">
        <v>5.1079999999999997</v>
      </c>
      <c r="D6532" s="1">
        <v>0.36799999999999999</v>
      </c>
      <c r="E6532" s="1">
        <v>23.265999999999998</v>
      </c>
    </row>
    <row r="6533" spans="1:5" x14ac:dyDescent="0.25">
      <c r="A6533">
        <v>0.36699999999999999</v>
      </c>
      <c r="B6533">
        <v>5.0469999999999997</v>
      </c>
      <c r="D6533" s="1">
        <v>0.36699999999999999</v>
      </c>
      <c r="E6533" s="1">
        <v>23.22</v>
      </c>
    </row>
    <row r="6534" spans="1:5" x14ac:dyDescent="0.25">
      <c r="A6534">
        <v>0.36699999999999999</v>
      </c>
      <c r="B6534">
        <v>4.9850000000000003</v>
      </c>
      <c r="D6534" s="1">
        <v>0.36699999999999999</v>
      </c>
      <c r="E6534" s="1">
        <v>23.173999999999999</v>
      </c>
    </row>
    <row r="6535" spans="1:5" x14ac:dyDescent="0.25">
      <c r="A6535">
        <v>0.36699999999999999</v>
      </c>
      <c r="B6535">
        <v>4.9390000000000001</v>
      </c>
      <c r="D6535" s="1">
        <v>0.36699999999999999</v>
      </c>
      <c r="E6535" s="1">
        <v>23.113</v>
      </c>
    </row>
    <row r="6536" spans="1:5" x14ac:dyDescent="0.25">
      <c r="A6536">
        <v>0.36599999999999999</v>
      </c>
      <c r="B6536">
        <v>4.8929999999999998</v>
      </c>
      <c r="D6536" s="1">
        <v>0.36699999999999999</v>
      </c>
      <c r="E6536" s="1">
        <v>23.067</v>
      </c>
    </row>
    <row r="6537" spans="1:5" x14ac:dyDescent="0.25">
      <c r="A6537">
        <v>0.36599999999999999</v>
      </c>
      <c r="B6537">
        <v>4.8319999999999999</v>
      </c>
      <c r="D6537" s="1">
        <v>0.36599999999999999</v>
      </c>
      <c r="E6537" s="1">
        <v>23.036000000000001</v>
      </c>
    </row>
    <row r="6538" spans="1:5" x14ac:dyDescent="0.25">
      <c r="A6538">
        <v>0.36599999999999999</v>
      </c>
      <c r="B6538">
        <v>4.7699999999999996</v>
      </c>
      <c r="D6538" s="1">
        <v>0.36599999999999999</v>
      </c>
      <c r="E6538" s="1">
        <v>22.975000000000001</v>
      </c>
    </row>
    <row r="6539" spans="1:5" x14ac:dyDescent="0.25">
      <c r="A6539">
        <v>0.36599999999999999</v>
      </c>
      <c r="B6539">
        <v>4.7089999999999996</v>
      </c>
      <c r="D6539" s="1">
        <v>0.36599999999999999</v>
      </c>
      <c r="E6539" s="1">
        <v>22.928999999999998</v>
      </c>
    </row>
    <row r="6540" spans="1:5" x14ac:dyDescent="0.25">
      <c r="A6540">
        <v>0.36499999999999999</v>
      </c>
      <c r="B6540">
        <v>4.6630000000000003</v>
      </c>
      <c r="D6540" s="1">
        <v>0.36599999999999999</v>
      </c>
      <c r="E6540" s="1">
        <v>22.882999999999999</v>
      </c>
    </row>
    <row r="6541" spans="1:5" x14ac:dyDescent="0.25">
      <c r="A6541">
        <v>0.36499999999999999</v>
      </c>
      <c r="B6541">
        <v>4.617</v>
      </c>
      <c r="D6541" s="1">
        <v>0.36499999999999999</v>
      </c>
      <c r="E6541" s="1">
        <v>22.821000000000002</v>
      </c>
    </row>
    <row r="6542" spans="1:5" x14ac:dyDescent="0.25">
      <c r="A6542">
        <v>0.36499999999999999</v>
      </c>
      <c r="B6542">
        <v>4.5549999999999997</v>
      </c>
      <c r="D6542" s="1">
        <v>0.36499999999999999</v>
      </c>
      <c r="E6542" s="1">
        <v>22.774999999999999</v>
      </c>
    </row>
    <row r="6543" spans="1:5" x14ac:dyDescent="0.25">
      <c r="A6543">
        <v>0.36499999999999999</v>
      </c>
      <c r="B6543">
        <v>4.4939999999999998</v>
      </c>
      <c r="D6543" s="1">
        <v>0.36499999999999999</v>
      </c>
      <c r="E6543" s="1">
        <v>22.713999999999999</v>
      </c>
    </row>
    <row r="6544" spans="1:5" x14ac:dyDescent="0.25">
      <c r="A6544">
        <v>0.36399999999999999</v>
      </c>
      <c r="B6544">
        <v>4.4480000000000004</v>
      </c>
      <c r="D6544" s="1">
        <v>0.36499999999999999</v>
      </c>
      <c r="E6544" s="1">
        <v>22.683</v>
      </c>
    </row>
    <row r="6545" spans="1:5" x14ac:dyDescent="0.25">
      <c r="A6545">
        <v>0.36399999999999999</v>
      </c>
      <c r="B6545">
        <v>4.3869999999999996</v>
      </c>
      <c r="D6545" s="1">
        <v>0.36399999999999999</v>
      </c>
      <c r="E6545" s="1">
        <v>22.622</v>
      </c>
    </row>
    <row r="6546" spans="1:5" x14ac:dyDescent="0.25">
      <c r="A6546">
        <v>0.36399999999999999</v>
      </c>
      <c r="B6546">
        <v>4.3410000000000002</v>
      </c>
      <c r="D6546" s="1">
        <v>0.36399999999999999</v>
      </c>
      <c r="E6546" s="1">
        <v>22.591000000000001</v>
      </c>
    </row>
    <row r="6547" spans="1:5" x14ac:dyDescent="0.25">
      <c r="A6547">
        <v>0.36399999999999999</v>
      </c>
      <c r="B6547">
        <v>4.2640000000000002</v>
      </c>
      <c r="D6547" s="1">
        <v>0.36399999999999999</v>
      </c>
      <c r="E6547" s="1">
        <v>22.545000000000002</v>
      </c>
    </row>
    <row r="6548" spans="1:5" x14ac:dyDescent="0.25">
      <c r="A6548">
        <v>0.36299999999999999</v>
      </c>
      <c r="B6548">
        <v>4.218</v>
      </c>
      <c r="D6548" s="1">
        <v>0.36399999999999999</v>
      </c>
      <c r="E6548" s="1">
        <v>22.483000000000001</v>
      </c>
    </row>
    <row r="6549" spans="1:5" x14ac:dyDescent="0.25">
      <c r="A6549">
        <v>0.36299999999999999</v>
      </c>
      <c r="B6549">
        <v>4.1559999999999997</v>
      </c>
      <c r="D6549" s="1">
        <v>0.36299999999999999</v>
      </c>
      <c r="E6549" s="1">
        <v>22.437000000000001</v>
      </c>
    </row>
    <row r="6550" spans="1:5" x14ac:dyDescent="0.25">
      <c r="A6550">
        <v>0.36299999999999999</v>
      </c>
      <c r="B6550">
        <v>4.1100000000000003</v>
      </c>
      <c r="D6550" s="1">
        <v>0.36299999999999999</v>
      </c>
      <c r="E6550" s="1">
        <v>22.390999999999998</v>
      </c>
    </row>
    <row r="6551" spans="1:5" x14ac:dyDescent="0.25">
      <c r="A6551">
        <v>0.36299999999999999</v>
      </c>
      <c r="B6551">
        <v>4.0490000000000004</v>
      </c>
      <c r="D6551" s="1">
        <v>0.36299999999999999</v>
      </c>
      <c r="E6551" s="1">
        <v>22.33</v>
      </c>
    </row>
    <row r="6552" spans="1:5" x14ac:dyDescent="0.25">
      <c r="A6552">
        <v>0.36199999999999999</v>
      </c>
      <c r="B6552">
        <v>4.0030000000000001</v>
      </c>
      <c r="D6552" s="1">
        <v>0.36299999999999999</v>
      </c>
      <c r="E6552" s="1">
        <v>22.283999999999999</v>
      </c>
    </row>
    <row r="6553" spans="1:5" x14ac:dyDescent="0.25">
      <c r="A6553">
        <v>0.36199999999999999</v>
      </c>
      <c r="B6553">
        <v>3.972</v>
      </c>
      <c r="D6553" s="1">
        <v>0.36199999999999999</v>
      </c>
      <c r="E6553" s="1">
        <v>22.238</v>
      </c>
    </row>
    <row r="6554" spans="1:5" x14ac:dyDescent="0.25">
      <c r="A6554">
        <v>0.36199999999999999</v>
      </c>
      <c r="B6554">
        <v>3.9260000000000002</v>
      </c>
      <c r="D6554" s="1">
        <v>0.36199999999999999</v>
      </c>
      <c r="E6554" s="1">
        <v>22.192</v>
      </c>
    </row>
    <row r="6555" spans="1:5" x14ac:dyDescent="0.25">
      <c r="A6555">
        <v>0.36199999999999999</v>
      </c>
      <c r="B6555">
        <v>3.8490000000000002</v>
      </c>
      <c r="D6555" s="1">
        <v>0.36199999999999999</v>
      </c>
      <c r="E6555" s="1">
        <v>22.13</v>
      </c>
    </row>
    <row r="6556" spans="1:5" x14ac:dyDescent="0.25">
      <c r="A6556">
        <v>0.36099999999999999</v>
      </c>
      <c r="B6556">
        <v>3.8029999999999999</v>
      </c>
      <c r="D6556" s="1">
        <v>0.36199999999999999</v>
      </c>
      <c r="E6556" s="1">
        <v>22.1</v>
      </c>
    </row>
    <row r="6557" spans="1:5" x14ac:dyDescent="0.25">
      <c r="A6557">
        <v>0.36099999999999999</v>
      </c>
      <c r="B6557">
        <v>3.742</v>
      </c>
      <c r="D6557" s="1">
        <v>0.36099999999999999</v>
      </c>
      <c r="E6557" s="1">
        <v>22.038</v>
      </c>
    </row>
    <row r="6558" spans="1:5" x14ac:dyDescent="0.25">
      <c r="A6558">
        <v>0.36099999999999999</v>
      </c>
      <c r="B6558">
        <v>3.681</v>
      </c>
      <c r="D6558" s="1">
        <v>0.36099999999999999</v>
      </c>
      <c r="E6558" s="1">
        <v>21.992000000000001</v>
      </c>
    </row>
    <row r="6559" spans="1:5" x14ac:dyDescent="0.25">
      <c r="A6559">
        <v>0.36099999999999999</v>
      </c>
      <c r="B6559">
        <v>3.6339999999999999</v>
      </c>
      <c r="D6559" s="1">
        <v>0.36099999999999999</v>
      </c>
      <c r="E6559" s="1">
        <v>21.931000000000001</v>
      </c>
    </row>
    <row r="6560" spans="1:5" x14ac:dyDescent="0.25">
      <c r="A6560">
        <v>0.36</v>
      </c>
      <c r="B6560">
        <v>3.573</v>
      </c>
      <c r="D6560" s="1">
        <v>0.36099999999999999</v>
      </c>
      <c r="E6560" s="1">
        <v>21.9</v>
      </c>
    </row>
    <row r="6561" spans="1:5" x14ac:dyDescent="0.25">
      <c r="A6561">
        <v>0.36</v>
      </c>
      <c r="B6561">
        <v>3.5270000000000001</v>
      </c>
      <c r="D6561" s="1">
        <v>0.36</v>
      </c>
      <c r="E6561" s="1">
        <v>21.838999999999999</v>
      </c>
    </row>
    <row r="6562" spans="1:5" x14ac:dyDescent="0.25">
      <c r="A6562">
        <v>0.36</v>
      </c>
      <c r="B6562">
        <v>3.4660000000000002</v>
      </c>
      <c r="D6562" s="1">
        <v>0.36</v>
      </c>
      <c r="E6562" s="1">
        <v>21.792999999999999</v>
      </c>
    </row>
    <row r="6563" spans="1:5" x14ac:dyDescent="0.25">
      <c r="A6563">
        <v>0.36</v>
      </c>
      <c r="B6563">
        <v>3.42</v>
      </c>
      <c r="D6563" s="1">
        <v>0.36</v>
      </c>
      <c r="E6563" s="1">
        <v>21.747</v>
      </c>
    </row>
    <row r="6564" spans="1:5" x14ac:dyDescent="0.25">
      <c r="A6564">
        <v>0.35899999999999999</v>
      </c>
      <c r="B6564">
        <v>3.3580000000000001</v>
      </c>
      <c r="D6564" s="1">
        <v>0.36</v>
      </c>
      <c r="E6564" s="1">
        <v>21.701000000000001</v>
      </c>
    </row>
    <row r="6565" spans="1:5" x14ac:dyDescent="0.25">
      <c r="A6565">
        <v>0.35899999999999999</v>
      </c>
      <c r="B6565">
        <v>3.3119999999999998</v>
      </c>
      <c r="D6565" s="1">
        <v>0.35899999999999999</v>
      </c>
      <c r="E6565" s="1">
        <v>21.655000000000001</v>
      </c>
    </row>
    <row r="6566" spans="1:5" x14ac:dyDescent="0.25">
      <c r="A6566">
        <v>0.35899999999999999</v>
      </c>
      <c r="B6566">
        <v>3.2509999999999999</v>
      </c>
      <c r="D6566" s="1">
        <v>0.35899999999999999</v>
      </c>
      <c r="E6566" s="1">
        <v>21.609000000000002</v>
      </c>
    </row>
    <row r="6567" spans="1:5" x14ac:dyDescent="0.25">
      <c r="A6567">
        <v>0.35899999999999999</v>
      </c>
      <c r="B6567">
        <v>3.2050000000000001</v>
      </c>
      <c r="D6567" s="1">
        <v>0.35899999999999999</v>
      </c>
      <c r="E6567" s="1">
        <v>21.547000000000001</v>
      </c>
    </row>
    <row r="6568" spans="1:5" x14ac:dyDescent="0.25">
      <c r="A6568">
        <v>0.35799999999999998</v>
      </c>
      <c r="B6568">
        <v>3.1429999999999998</v>
      </c>
      <c r="D6568" s="1">
        <v>0.35899999999999999</v>
      </c>
      <c r="E6568" s="1">
        <v>21.515999999999998</v>
      </c>
    </row>
    <row r="6569" spans="1:5" x14ac:dyDescent="0.25">
      <c r="A6569">
        <v>0.35799999999999998</v>
      </c>
      <c r="B6569">
        <v>3.0819999999999999</v>
      </c>
      <c r="D6569" s="1">
        <v>0.35799999999999998</v>
      </c>
      <c r="E6569" s="1">
        <v>21.454999999999998</v>
      </c>
    </row>
    <row r="6570" spans="1:5" x14ac:dyDescent="0.25">
      <c r="A6570">
        <v>0.35799999999999998</v>
      </c>
      <c r="B6570">
        <v>3.036</v>
      </c>
      <c r="D6570" s="1">
        <v>0.35799999999999998</v>
      </c>
      <c r="E6570" s="1">
        <v>21.408999999999999</v>
      </c>
    </row>
    <row r="6571" spans="1:5" x14ac:dyDescent="0.25">
      <c r="A6571">
        <v>0.35799999999999998</v>
      </c>
      <c r="B6571">
        <v>2.9740000000000002</v>
      </c>
      <c r="D6571" s="1">
        <v>0.35799999999999998</v>
      </c>
      <c r="E6571" s="1">
        <v>21.363</v>
      </c>
    </row>
    <row r="6572" spans="1:5" x14ac:dyDescent="0.25">
      <c r="A6572">
        <v>0.35699999999999998</v>
      </c>
      <c r="B6572">
        <v>2.9279999999999999</v>
      </c>
      <c r="D6572" s="1">
        <v>0.35799999999999998</v>
      </c>
      <c r="E6572" s="1">
        <v>21.317</v>
      </c>
    </row>
    <row r="6573" spans="1:5" x14ac:dyDescent="0.25">
      <c r="A6573">
        <v>0.35699999999999998</v>
      </c>
      <c r="B6573">
        <v>2.867</v>
      </c>
      <c r="D6573" s="1">
        <v>0.35699999999999998</v>
      </c>
      <c r="E6573" s="1">
        <v>21.254999999999999</v>
      </c>
    </row>
    <row r="6574" spans="1:5" x14ac:dyDescent="0.25">
      <c r="A6574">
        <v>0.35699999999999998</v>
      </c>
      <c r="B6574">
        <v>2.8210000000000002</v>
      </c>
      <c r="D6574" s="1">
        <v>0.35699999999999998</v>
      </c>
      <c r="E6574" s="1">
        <v>21.209</v>
      </c>
    </row>
    <row r="6575" spans="1:5" x14ac:dyDescent="0.25">
      <c r="A6575">
        <v>0.35699999999999998</v>
      </c>
      <c r="B6575">
        <v>2.76</v>
      </c>
      <c r="D6575" s="1">
        <v>0.35699999999999998</v>
      </c>
      <c r="E6575" s="1">
        <v>21.163</v>
      </c>
    </row>
    <row r="6576" spans="1:5" x14ac:dyDescent="0.25">
      <c r="A6576">
        <v>0.35599999999999998</v>
      </c>
      <c r="B6576">
        <v>2.698</v>
      </c>
      <c r="D6576" s="1">
        <v>0.35699999999999998</v>
      </c>
      <c r="E6576" s="1">
        <v>21.117000000000001</v>
      </c>
    </row>
    <row r="6577" spans="1:5" x14ac:dyDescent="0.25">
      <c r="A6577">
        <v>0.35599999999999998</v>
      </c>
      <c r="B6577">
        <v>2.6520000000000001</v>
      </c>
      <c r="D6577" s="1">
        <v>0.35599999999999998</v>
      </c>
      <c r="E6577" s="1">
        <v>21.071000000000002</v>
      </c>
    </row>
    <row r="6578" spans="1:5" x14ac:dyDescent="0.25">
      <c r="A6578">
        <v>0.35599999999999998</v>
      </c>
      <c r="B6578">
        <v>2.5910000000000002</v>
      </c>
      <c r="D6578" s="1">
        <v>0.35599999999999998</v>
      </c>
      <c r="E6578" s="1">
        <v>21.01</v>
      </c>
    </row>
    <row r="6579" spans="1:5" x14ac:dyDescent="0.25">
      <c r="A6579">
        <v>0.35599999999999998</v>
      </c>
      <c r="B6579">
        <v>2.56</v>
      </c>
      <c r="D6579" s="1">
        <v>0.35599999999999998</v>
      </c>
      <c r="E6579" s="1">
        <v>20.963999999999999</v>
      </c>
    </row>
    <row r="6580" spans="1:5" x14ac:dyDescent="0.25">
      <c r="A6580">
        <v>0.35499999999999998</v>
      </c>
      <c r="B6580">
        <v>2.4830000000000001</v>
      </c>
      <c r="D6580" s="1">
        <v>0.35599999999999998</v>
      </c>
      <c r="E6580" s="1">
        <v>20.917999999999999</v>
      </c>
    </row>
    <row r="6581" spans="1:5" x14ac:dyDescent="0.25">
      <c r="A6581">
        <v>0.35499999999999998</v>
      </c>
      <c r="B6581">
        <v>2.4369999999999998</v>
      </c>
      <c r="D6581" s="1">
        <v>0.35499999999999998</v>
      </c>
      <c r="E6581" s="1">
        <v>20.887</v>
      </c>
    </row>
    <row r="6582" spans="1:5" x14ac:dyDescent="0.25">
      <c r="A6582">
        <v>0.35499999999999998</v>
      </c>
      <c r="B6582">
        <v>2.3759999999999999</v>
      </c>
      <c r="D6582" s="1">
        <v>0.35499999999999998</v>
      </c>
      <c r="E6582" s="1">
        <v>20.826000000000001</v>
      </c>
    </row>
    <row r="6583" spans="1:5" x14ac:dyDescent="0.25">
      <c r="A6583">
        <v>0.35499999999999998</v>
      </c>
      <c r="B6583">
        <v>2.33</v>
      </c>
      <c r="D6583" s="1">
        <v>0.35499999999999998</v>
      </c>
      <c r="E6583" s="1">
        <v>20.763999999999999</v>
      </c>
    </row>
    <row r="6584" spans="1:5" x14ac:dyDescent="0.25">
      <c r="A6584">
        <v>0.35399999999999998</v>
      </c>
      <c r="B6584">
        <v>2.2839999999999998</v>
      </c>
      <c r="D6584" s="1">
        <v>0.35499999999999998</v>
      </c>
      <c r="E6584" s="1">
        <v>20.718</v>
      </c>
    </row>
    <row r="6585" spans="1:5" x14ac:dyDescent="0.25">
      <c r="A6585">
        <v>0.35399999999999998</v>
      </c>
      <c r="B6585">
        <v>2.222</v>
      </c>
      <c r="D6585" s="1">
        <v>0.35399999999999998</v>
      </c>
      <c r="E6585" s="1">
        <v>20.687999999999999</v>
      </c>
    </row>
    <row r="6586" spans="1:5" x14ac:dyDescent="0.25">
      <c r="A6586">
        <v>0.35399999999999998</v>
      </c>
      <c r="B6586">
        <v>2.161</v>
      </c>
      <c r="D6586" s="1">
        <v>0.35399999999999998</v>
      </c>
      <c r="E6586" s="1">
        <v>20.626000000000001</v>
      </c>
    </row>
    <row r="6587" spans="1:5" x14ac:dyDescent="0.25">
      <c r="A6587">
        <v>0.35399999999999998</v>
      </c>
      <c r="B6587">
        <v>2.1</v>
      </c>
      <c r="D6587" s="1">
        <v>0.35399999999999998</v>
      </c>
      <c r="E6587" s="1">
        <v>20.58</v>
      </c>
    </row>
    <row r="6588" spans="1:5" x14ac:dyDescent="0.25">
      <c r="A6588">
        <v>0.35299999999999998</v>
      </c>
      <c r="B6588">
        <v>2.0529999999999999</v>
      </c>
      <c r="D6588" s="1">
        <v>0.35399999999999998</v>
      </c>
      <c r="E6588" s="1">
        <v>20.518999999999998</v>
      </c>
    </row>
    <row r="6589" spans="1:5" x14ac:dyDescent="0.25">
      <c r="A6589">
        <v>0.35299999999999998</v>
      </c>
      <c r="B6589">
        <v>1.992</v>
      </c>
      <c r="D6589" s="1">
        <v>0.35299999999999998</v>
      </c>
      <c r="E6589" s="1">
        <v>20.488</v>
      </c>
    </row>
    <row r="6590" spans="1:5" x14ac:dyDescent="0.25">
      <c r="A6590">
        <v>0.35299999999999998</v>
      </c>
      <c r="B6590">
        <v>1.946</v>
      </c>
      <c r="D6590" s="1">
        <v>0.35299999999999998</v>
      </c>
      <c r="E6590" s="1">
        <v>20.427</v>
      </c>
    </row>
    <row r="6591" spans="1:5" x14ac:dyDescent="0.25">
      <c r="A6591">
        <v>0.35299999999999998</v>
      </c>
      <c r="B6591">
        <v>1.9</v>
      </c>
      <c r="D6591" s="1">
        <v>0.35299999999999998</v>
      </c>
      <c r="E6591" s="1">
        <v>20.381</v>
      </c>
    </row>
    <row r="6592" spans="1:5" x14ac:dyDescent="0.25">
      <c r="A6592">
        <v>0.35199999999999998</v>
      </c>
      <c r="B6592">
        <v>1.839</v>
      </c>
      <c r="D6592" s="1">
        <v>0.35299999999999998</v>
      </c>
      <c r="E6592" s="1">
        <v>20.318999999999999</v>
      </c>
    </row>
    <row r="6593" spans="1:5" x14ac:dyDescent="0.25">
      <c r="A6593">
        <v>0.35199999999999998</v>
      </c>
      <c r="B6593">
        <v>1.7929999999999999</v>
      </c>
      <c r="D6593" s="1">
        <v>0.35199999999999998</v>
      </c>
      <c r="E6593" s="1">
        <v>20.288</v>
      </c>
    </row>
    <row r="6594" spans="1:5" x14ac:dyDescent="0.25">
      <c r="A6594">
        <v>0.35199999999999998</v>
      </c>
      <c r="B6594">
        <v>1.746</v>
      </c>
      <c r="D6594" s="1">
        <v>0.35199999999999998</v>
      </c>
      <c r="E6594" s="1">
        <v>20.227</v>
      </c>
    </row>
    <row r="6595" spans="1:5" x14ac:dyDescent="0.25">
      <c r="A6595">
        <v>0.35199999999999998</v>
      </c>
      <c r="B6595">
        <v>1.6850000000000001</v>
      </c>
      <c r="D6595" s="1">
        <v>0.35199999999999998</v>
      </c>
      <c r="E6595" s="1">
        <v>20.181000000000001</v>
      </c>
    </row>
    <row r="6596" spans="1:5" x14ac:dyDescent="0.25">
      <c r="A6596">
        <v>0.35099999999999998</v>
      </c>
      <c r="B6596">
        <v>1.6240000000000001</v>
      </c>
      <c r="D6596" s="1">
        <v>0.35199999999999998</v>
      </c>
      <c r="E6596" s="1">
        <v>20.135000000000002</v>
      </c>
    </row>
    <row r="6597" spans="1:5" x14ac:dyDescent="0.25">
      <c r="A6597">
        <v>0.35099999999999998</v>
      </c>
      <c r="B6597">
        <v>1.5780000000000001</v>
      </c>
      <c r="D6597" s="1">
        <v>0.35099999999999998</v>
      </c>
      <c r="E6597" s="1">
        <v>20.088999999999999</v>
      </c>
    </row>
    <row r="6598" spans="1:5" x14ac:dyDescent="0.25">
      <c r="A6598">
        <v>0.35099999999999998</v>
      </c>
      <c r="B6598">
        <v>1.516</v>
      </c>
      <c r="D6598" s="1">
        <v>0.35099999999999998</v>
      </c>
      <c r="E6598" s="1">
        <v>20.042999999999999</v>
      </c>
    </row>
    <row r="6599" spans="1:5" x14ac:dyDescent="0.25">
      <c r="A6599">
        <v>0.35099999999999998</v>
      </c>
      <c r="B6599">
        <v>1.4550000000000001</v>
      </c>
      <c r="D6599" s="1">
        <v>0.35099999999999998</v>
      </c>
      <c r="E6599" s="1">
        <v>19.981000000000002</v>
      </c>
    </row>
    <row r="6600" spans="1:5" x14ac:dyDescent="0.25">
      <c r="A6600">
        <v>0.35</v>
      </c>
      <c r="B6600">
        <v>1.409</v>
      </c>
      <c r="D6600" s="1">
        <v>0.35099999999999998</v>
      </c>
      <c r="E6600" s="1">
        <v>19.934999999999999</v>
      </c>
    </row>
    <row r="6601" spans="1:5" x14ac:dyDescent="0.25">
      <c r="A6601">
        <v>0.35</v>
      </c>
      <c r="B6601">
        <v>1.347</v>
      </c>
      <c r="D6601" s="1">
        <v>0.35</v>
      </c>
      <c r="E6601" s="1">
        <v>19.888999999999999</v>
      </c>
    </row>
    <row r="6602" spans="1:5" x14ac:dyDescent="0.25">
      <c r="A6602">
        <v>0.35</v>
      </c>
      <c r="B6602">
        <v>1.3009999999999999</v>
      </c>
      <c r="D6602" s="1">
        <v>0.35</v>
      </c>
      <c r="E6602" s="1">
        <v>19.843</v>
      </c>
    </row>
    <row r="6603" spans="1:5" x14ac:dyDescent="0.25">
      <c r="A6603">
        <v>0.35</v>
      </c>
      <c r="B6603">
        <v>1.24</v>
      </c>
      <c r="D6603" s="1">
        <v>0.35</v>
      </c>
      <c r="E6603" s="1">
        <v>19.782</v>
      </c>
    </row>
    <row r="6604" spans="1:5" x14ac:dyDescent="0.25">
      <c r="A6604">
        <v>0.34899999999999998</v>
      </c>
      <c r="B6604">
        <v>1.194</v>
      </c>
      <c r="D6604" s="1">
        <v>0.35</v>
      </c>
      <c r="E6604" s="1">
        <v>19.721</v>
      </c>
    </row>
    <row r="6605" spans="1:5" x14ac:dyDescent="0.25">
      <c r="A6605">
        <v>0.34899999999999998</v>
      </c>
      <c r="B6605">
        <v>1.133</v>
      </c>
      <c r="D6605" s="1">
        <v>0.34899999999999998</v>
      </c>
      <c r="E6605" s="1">
        <v>19.690000000000001</v>
      </c>
    </row>
    <row r="6606" spans="1:5" x14ac:dyDescent="0.25">
      <c r="A6606">
        <v>0.34899999999999998</v>
      </c>
      <c r="B6606">
        <v>1.0860000000000001</v>
      </c>
      <c r="D6606" s="1">
        <v>0.34899999999999998</v>
      </c>
      <c r="E6606" s="1">
        <v>19.643999999999998</v>
      </c>
    </row>
    <row r="6607" spans="1:5" x14ac:dyDescent="0.25">
      <c r="A6607">
        <v>0.34899999999999998</v>
      </c>
      <c r="B6607">
        <v>1.0249999999999999</v>
      </c>
      <c r="D6607" s="1">
        <v>0.34899999999999998</v>
      </c>
      <c r="E6607" s="1">
        <v>19.597999999999999</v>
      </c>
    </row>
    <row r="6608" spans="1:5" x14ac:dyDescent="0.25">
      <c r="A6608">
        <v>0.34799999999999998</v>
      </c>
      <c r="B6608">
        <v>0.97899999999999998</v>
      </c>
      <c r="D6608" s="1">
        <v>0.34899999999999998</v>
      </c>
      <c r="E6608" s="1">
        <v>19.567</v>
      </c>
    </row>
    <row r="6609" spans="1:5" x14ac:dyDescent="0.25">
      <c r="A6609">
        <v>0.34799999999999998</v>
      </c>
      <c r="B6609">
        <v>0.91800000000000004</v>
      </c>
      <c r="D6609" s="1">
        <v>0.34799999999999998</v>
      </c>
      <c r="E6609" s="1">
        <v>19.489999999999998</v>
      </c>
    </row>
    <row r="6610" spans="1:5" x14ac:dyDescent="0.25">
      <c r="A6610">
        <v>0.34799999999999998</v>
      </c>
      <c r="B6610">
        <v>0.872</v>
      </c>
      <c r="D6610" s="1">
        <v>0.34799999999999998</v>
      </c>
      <c r="E6610" s="1">
        <v>19.46</v>
      </c>
    </row>
    <row r="6611" spans="1:5" x14ac:dyDescent="0.25">
      <c r="A6611">
        <v>0.34799999999999998</v>
      </c>
      <c r="B6611">
        <v>0.81</v>
      </c>
      <c r="D6611" s="1">
        <v>0.34799999999999998</v>
      </c>
      <c r="E6611" s="1">
        <v>19.414000000000001</v>
      </c>
    </row>
    <row r="6612" spans="1:5" x14ac:dyDescent="0.25">
      <c r="A6612">
        <v>0.34699999999999998</v>
      </c>
      <c r="B6612">
        <v>0.76400000000000001</v>
      </c>
      <c r="D6612" s="1">
        <v>0.34799999999999998</v>
      </c>
      <c r="E6612" s="1">
        <v>19.352</v>
      </c>
    </row>
    <row r="6613" spans="1:5" x14ac:dyDescent="0.25">
      <c r="A6613">
        <v>0.34699999999999998</v>
      </c>
      <c r="B6613">
        <v>0.71799999999999997</v>
      </c>
      <c r="D6613" s="1">
        <v>0.34699999999999998</v>
      </c>
      <c r="E6613" s="1">
        <v>19.306000000000001</v>
      </c>
    </row>
    <row r="6614" spans="1:5" x14ac:dyDescent="0.25">
      <c r="A6614">
        <v>0.34699999999999998</v>
      </c>
      <c r="B6614">
        <v>0.65700000000000003</v>
      </c>
      <c r="D6614" s="1">
        <v>0.34699999999999998</v>
      </c>
      <c r="E6614" s="1">
        <v>19.260000000000002</v>
      </c>
    </row>
    <row r="6615" spans="1:5" x14ac:dyDescent="0.25">
      <c r="A6615">
        <v>0.34699999999999998</v>
      </c>
      <c r="B6615">
        <v>0.59499999999999997</v>
      </c>
      <c r="D6615" s="1">
        <v>0.34699999999999998</v>
      </c>
      <c r="E6615" s="1">
        <v>19.213999999999999</v>
      </c>
    </row>
    <row r="6616" spans="1:5" x14ac:dyDescent="0.25">
      <c r="A6616">
        <v>0.34599999999999997</v>
      </c>
      <c r="B6616">
        <v>0.54900000000000004</v>
      </c>
      <c r="D6616" s="1">
        <v>0.34699999999999998</v>
      </c>
      <c r="E6616" s="1">
        <v>19.167999999999999</v>
      </c>
    </row>
    <row r="6617" spans="1:5" x14ac:dyDescent="0.25">
      <c r="A6617">
        <v>0.34599999999999997</v>
      </c>
      <c r="B6617">
        <v>0.48799999999999999</v>
      </c>
      <c r="D6617" s="1">
        <v>0.34599999999999997</v>
      </c>
      <c r="E6617" s="1">
        <v>19.122</v>
      </c>
    </row>
    <row r="6618" spans="1:5" x14ac:dyDescent="0.25">
      <c r="A6618">
        <v>0.34599999999999997</v>
      </c>
      <c r="B6618">
        <v>0.42599999999999999</v>
      </c>
      <c r="D6618" s="1">
        <v>0.34599999999999997</v>
      </c>
      <c r="E6618" s="1">
        <v>19.061</v>
      </c>
    </row>
    <row r="6619" spans="1:5" x14ac:dyDescent="0.25">
      <c r="A6619">
        <v>0.34599999999999997</v>
      </c>
      <c r="B6619">
        <v>0.38</v>
      </c>
      <c r="D6619" s="1">
        <v>0.34599999999999997</v>
      </c>
      <c r="E6619" s="1">
        <v>19.013999999999999</v>
      </c>
    </row>
    <row r="6620" spans="1:5" x14ac:dyDescent="0.25">
      <c r="A6620">
        <v>0.34499999999999997</v>
      </c>
      <c r="B6620">
        <v>0.31900000000000001</v>
      </c>
      <c r="D6620" s="1">
        <v>0.34599999999999997</v>
      </c>
      <c r="E6620" s="1">
        <v>18.968</v>
      </c>
    </row>
    <row r="6621" spans="1:5" x14ac:dyDescent="0.25">
      <c r="A6621">
        <v>0.34499999999999997</v>
      </c>
      <c r="B6621">
        <v>0.27300000000000002</v>
      </c>
      <c r="D6621" s="1">
        <v>0.34499999999999997</v>
      </c>
      <c r="E6621" s="1">
        <v>18.922000000000001</v>
      </c>
    </row>
    <row r="6622" spans="1:5" x14ac:dyDescent="0.25">
      <c r="A6622">
        <v>0.34499999999999997</v>
      </c>
      <c r="B6622">
        <v>0.21199999999999999</v>
      </c>
      <c r="D6622" s="1">
        <v>0.34499999999999997</v>
      </c>
      <c r="E6622" s="1">
        <v>18.876000000000001</v>
      </c>
    </row>
    <row r="6623" spans="1:5" x14ac:dyDescent="0.25">
      <c r="A6623">
        <v>0.34499999999999997</v>
      </c>
      <c r="B6623">
        <v>0.16600000000000001</v>
      </c>
      <c r="D6623" s="1">
        <v>0.34499999999999997</v>
      </c>
      <c r="E6623" s="1">
        <v>18.815000000000001</v>
      </c>
    </row>
    <row r="6624" spans="1:5" x14ac:dyDescent="0.25">
      <c r="A6624">
        <v>0.34399999999999997</v>
      </c>
      <c r="B6624">
        <v>0.104</v>
      </c>
      <c r="D6624" s="1">
        <v>0.34499999999999997</v>
      </c>
      <c r="E6624" s="1">
        <v>18.768999999999998</v>
      </c>
    </row>
    <row r="6625" spans="1:5" x14ac:dyDescent="0.25">
      <c r="A6625">
        <v>0.34399999999999997</v>
      </c>
      <c r="B6625">
        <v>4.2999999999999997E-2</v>
      </c>
      <c r="D6625" s="1">
        <v>0.34399999999999997</v>
      </c>
      <c r="E6625" s="1">
        <v>18.722999999999999</v>
      </c>
    </row>
    <row r="6626" spans="1:5" x14ac:dyDescent="0.25">
      <c r="A6626">
        <v>0.34399999999999997</v>
      </c>
      <c r="B6626">
        <v>1.2E-2</v>
      </c>
      <c r="D6626" s="1">
        <v>0.34399999999999997</v>
      </c>
      <c r="E6626" s="1">
        <v>18.677</v>
      </c>
    </row>
    <row r="6627" spans="1:5" x14ac:dyDescent="0.25">
      <c r="A6627">
        <v>0.34399999999999997</v>
      </c>
      <c r="B6627">
        <v>-4.9000000000000002E-2</v>
      </c>
      <c r="D6627" s="1">
        <v>0.34399999999999997</v>
      </c>
      <c r="E6627" s="1">
        <v>18.631</v>
      </c>
    </row>
    <row r="6628" spans="1:5" x14ac:dyDescent="0.25">
      <c r="A6628">
        <v>0.34300000000000003</v>
      </c>
      <c r="B6628">
        <v>-9.5000000000000001E-2</v>
      </c>
      <c r="D6628" s="1">
        <v>0.34399999999999997</v>
      </c>
      <c r="E6628" s="1">
        <v>18.568999999999999</v>
      </c>
    </row>
    <row r="6629" spans="1:5" x14ac:dyDescent="0.25">
      <c r="A6629">
        <v>0.34300000000000003</v>
      </c>
      <c r="B6629">
        <v>-0.157</v>
      </c>
      <c r="D6629" s="1">
        <v>0.34300000000000003</v>
      </c>
      <c r="E6629" s="1">
        <v>18.523</v>
      </c>
    </row>
    <row r="6630" spans="1:5" x14ac:dyDescent="0.25">
      <c r="A6630">
        <v>0.34300000000000003</v>
      </c>
      <c r="B6630">
        <v>-0.218</v>
      </c>
      <c r="D6630" s="1">
        <v>0.34300000000000003</v>
      </c>
      <c r="E6630" s="1">
        <v>18.477</v>
      </c>
    </row>
    <row r="6631" spans="1:5" x14ac:dyDescent="0.25">
      <c r="A6631">
        <v>0.34300000000000003</v>
      </c>
      <c r="B6631">
        <v>-0.26400000000000001</v>
      </c>
      <c r="D6631" s="1">
        <v>0.34300000000000003</v>
      </c>
      <c r="E6631" s="1">
        <v>18.416</v>
      </c>
    </row>
    <row r="6632" spans="1:5" x14ac:dyDescent="0.25">
      <c r="A6632">
        <v>0.34200000000000003</v>
      </c>
      <c r="B6632">
        <v>-0.32600000000000001</v>
      </c>
      <c r="D6632" s="1">
        <v>0.34300000000000003</v>
      </c>
      <c r="E6632" s="1">
        <v>18.385000000000002</v>
      </c>
    </row>
    <row r="6633" spans="1:5" x14ac:dyDescent="0.25">
      <c r="A6633">
        <v>0.34200000000000003</v>
      </c>
      <c r="B6633">
        <v>-0.372</v>
      </c>
      <c r="D6633" s="1">
        <v>0.34200000000000003</v>
      </c>
      <c r="E6633" s="1">
        <v>18.324000000000002</v>
      </c>
    </row>
    <row r="6634" spans="1:5" x14ac:dyDescent="0.25">
      <c r="A6634">
        <v>0.34200000000000003</v>
      </c>
      <c r="B6634">
        <v>-0.433</v>
      </c>
      <c r="D6634" s="1">
        <v>0.34200000000000003</v>
      </c>
      <c r="E6634" s="1">
        <v>18.292999999999999</v>
      </c>
    </row>
    <row r="6635" spans="1:5" x14ac:dyDescent="0.25">
      <c r="A6635">
        <v>0.34200000000000003</v>
      </c>
      <c r="B6635">
        <v>-0.46400000000000002</v>
      </c>
      <c r="D6635" s="1">
        <v>0.34200000000000003</v>
      </c>
      <c r="E6635" s="1">
        <v>18.231999999999999</v>
      </c>
    </row>
    <row r="6636" spans="1:5" x14ac:dyDescent="0.25">
      <c r="A6636">
        <v>0.34100000000000003</v>
      </c>
      <c r="B6636">
        <v>-0.52500000000000002</v>
      </c>
      <c r="D6636" s="1">
        <v>0.34200000000000003</v>
      </c>
      <c r="E6636" s="1">
        <v>18.186</v>
      </c>
    </row>
    <row r="6637" spans="1:5" x14ac:dyDescent="0.25">
      <c r="A6637">
        <v>0.34100000000000003</v>
      </c>
      <c r="B6637">
        <v>-0.58699999999999997</v>
      </c>
      <c r="D6637" s="1">
        <v>0.34100000000000003</v>
      </c>
      <c r="E6637" s="1">
        <v>18.14</v>
      </c>
    </row>
    <row r="6638" spans="1:5" x14ac:dyDescent="0.25">
      <c r="A6638">
        <v>0.34100000000000003</v>
      </c>
      <c r="B6638">
        <v>-0.64800000000000002</v>
      </c>
      <c r="D6638" s="1">
        <v>0.34100000000000003</v>
      </c>
      <c r="E6638" s="1">
        <v>18.094000000000001</v>
      </c>
    </row>
    <row r="6639" spans="1:5" x14ac:dyDescent="0.25">
      <c r="A6639">
        <v>0.34100000000000003</v>
      </c>
      <c r="B6639">
        <v>-0.69399999999999995</v>
      </c>
      <c r="D6639" s="1">
        <v>0.34100000000000003</v>
      </c>
      <c r="E6639" s="1">
        <v>18.047000000000001</v>
      </c>
    </row>
    <row r="6640" spans="1:5" x14ac:dyDescent="0.25">
      <c r="A6640">
        <v>0.34</v>
      </c>
      <c r="B6640">
        <v>-0.74</v>
      </c>
      <c r="D6640" s="1">
        <v>0.34100000000000003</v>
      </c>
      <c r="E6640" s="1">
        <v>18.001000000000001</v>
      </c>
    </row>
    <row r="6641" spans="1:5" x14ac:dyDescent="0.25">
      <c r="A6641">
        <v>0.34</v>
      </c>
      <c r="B6641">
        <v>-0.80100000000000005</v>
      </c>
      <c r="D6641" s="1">
        <v>0.34</v>
      </c>
      <c r="E6641" s="1">
        <v>17.954999999999998</v>
      </c>
    </row>
    <row r="6642" spans="1:5" x14ac:dyDescent="0.25">
      <c r="A6642">
        <v>0.34</v>
      </c>
      <c r="B6642">
        <v>-0.86299999999999999</v>
      </c>
      <c r="D6642" s="1">
        <v>0.34</v>
      </c>
      <c r="E6642" s="1">
        <v>17.893999999999998</v>
      </c>
    </row>
    <row r="6643" spans="1:5" x14ac:dyDescent="0.25">
      <c r="A6643">
        <v>0.34</v>
      </c>
      <c r="B6643">
        <v>-0.90900000000000003</v>
      </c>
      <c r="D6643" s="1">
        <v>0.34</v>
      </c>
      <c r="E6643" s="1">
        <v>17.847999999999999</v>
      </c>
    </row>
    <row r="6644" spans="1:5" x14ac:dyDescent="0.25">
      <c r="A6644">
        <v>0.33900000000000002</v>
      </c>
      <c r="B6644">
        <v>-0.95499999999999996</v>
      </c>
      <c r="D6644" s="1">
        <v>0.34</v>
      </c>
      <c r="E6644" s="1">
        <v>17.802</v>
      </c>
    </row>
    <row r="6645" spans="1:5" x14ac:dyDescent="0.25">
      <c r="A6645">
        <v>0.33900000000000002</v>
      </c>
      <c r="B6645">
        <v>-0.98599999999999999</v>
      </c>
      <c r="D6645" s="1">
        <v>0.33900000000000002</v>
      </c>
      <c r="E6645" s="1">
        <v>17.756</v>
      </c>
    </row>
    <row r="6646" spans="1:5" x14ac:dyDescent="0.25">
      <c r="A6646">
        <v>0.33900000000000002</v>
      </c>
      <c r="B6646">
        <v>-1.032</v>
      </c>
      <c r="D6646" s="1">
        <v>0.33900000000000002</v>
      </c>
      <c r="E6646" s="1">
        <v>17.71</v>
      </c>
    </row>
    <row r="6647" spans="1:5" x14ac:dyDescent="0.25">
      <c r="A6647">
        <v>0.33900000000000002</v>
      </c>
      <c r="B6647">
        <v>-1.093</v>
      </c>
      <c r="D6647" s="1">
        <v>0.33900000000000002</v>
      </c>
      <c r="E6647" s="1">
        <v>17.664000000000001</v>
      </c>
    </row>
    <row r="6648" spans="1:5" x14ac:dyDescent="0.25">
      <c r="A6648">
        <v>0.33800000000000002</v>
      </c>
      <c r="B6648">
        <v>-1.139</v>
      </c>
      <c r="D6648" s="1">
        <v>0.33900000000000002</v>
      </c>
      <c r="E6648" s="1">
        <v>17.617999999999999</v>
      </c>
    </row>
    <row r="6649" spans="1:5" x14ac:dyDescent="0.25">
      <c r="A6649">
        <v>0.33800000000000002</v>
      </c>
      <c r="B6649">
        <v>-1.1850000000000001</v>
      </c>
      <c r="D6649" s="1">
        <v>0.33800000000000002</v>
      </c>
      <c r="E6649" s="1">
        <v>17.571999999999999</v>
      </c>
    </row>
    <row r="6650" spans="1:5" x14ac:dyDescent="0.25">
      <c r="A6650">
        <v>0.33800000000000002</v>
      </c>
      <c r="B6650">
        <v>-1.2470000000000001</v>
      </c>
      <c r="D6650" s="1">
        <v>0.33800000000000002</v>
      </c>
      <c r="E6650" s="1">
        <v>17.526</v>
      </c>
    </row>
    <row r="6651" spans="1:5" x14ac:dyDescent="0.25">
      <c r="A6651">
        <v>0.33800000000000002</v>
      </c>
      <c r="B6651">
        <v>-1.3080000000000001</v>
      </c>
      <c r="D6651" s="1">
        <v>0.33800000000000002</v>
      </c>
      <c r="E6651" s="1">
        <v>17.463999999999999</v>
      </c>
    </row>
    <row r="6652" spans="1:5" x14ac:dyDescent="0.25">
      <c r="A6652">
        <v>0.33700000000000002</v>
      </c>
      <c r="B6652">
        <v>-1.3540000000000001</v>
      </c>
      <c r="D6652" s="1">
        <v>0.33800000000000002</v>
      </c>
      <c r="E6652" s="1">
        <v>17.417999999999999</v>
      </c>
    </row>
    <row r="6653" spans="1:5" x14ac:dyDescent="0.25">
      <c r="A6653">
        <v>0.33700000000000002</v>
      </c>
      <c r="B6653">
        <v>-1.4</v>
      </c>
      <c r="D6653" s="1">
        <v>0.33700000000000002</v>
      </c>
      <c r="E6653" s="1">
        <v>17.372</v>
      </c>
    </row>
    <row r="6654" spans="1:5" x14ac:dyDescent="0.25">
      <c r="A6654">
        <v>0.33700000000000002</v>
      </c>
      <c r="B6654">
        <v>-1.462</v>
      </c>
      <c r="D6654" s="1">
        <v>0.33700000000000002</v>
      </c>
      <c r="E6654" s="1">
        <v>17.326000000000001</v>
      </c>
    </row>
    <row r="6655" spans="1:5" x14ac:dyDescent="0.25">
      <c r="A6655">
        <v>0.33700000000000002</v>
      </c>
      <c r="B6655">
        <v>-1.5229999999999999</v>
      </c>
      <c r="D6655" s="1">
        <v>0.33700000000000002</v>
      </c>
      <c r="E6655" s="1">
        <v>17.265000000000001</v>
      </c>
    </row>
    <row r="6656" spans="1:5" x14ac:dyDescent="0.25">
      <c r="A6656">
        <v>0.33600000000000002</v>
      </c>
      <c r="B6656">
        <v>-1.569</v>
      </c>
      <c r="D6656" s="1">
        <v>0.33700000000000002</v>
      </c>
      <c r="E6656" s="1">
        <v>17.234000000000002</v>
      </c>
    </row>
    <row r="6657" spans="1:5" x14ac:dyDescent="0.25">
      <c r="A6657">
        <v>0.33600000000000002</v>
      </c>
      <c r="B6657">
        <v>-1.615</v>
      </c>
      <c r="D6657" s="1">
        <v>0.33600000000000002</v>
      </c>
      <c r="E6657" s="1">
        <v>17.172999999999998</v>
      </c>
    </row>
    <row r="6658" spans="1:5" x14ac:dyDescent="0.25">
      <c r="A6658">
        <v>0.33600000000000002</v>
      </c>
      <c r="B6658">
        <v>-1.6759999999999999</v>
      </c>
      <c r="D6658" s="1">
        <v>0.33600000000000002</v>
      </c>
      <c r="E6658" s="1">
        <v>17.126999999999999</v>
      </c>
    </row>
    <row r="6659" spans="1:5" x14ac:dyDescent="0.25">
      <c r="A6659">
        <v>0.33600000000000002</v>
      </c>
      <c r="B6659">
        <v>-1.738</v>
      </c>
      <c r="D6659" s="1">
        <v>0.33600000000000002</v>
      </c>
      <c r="E6659" s="1">
        <v>17.065000000000001</v>
      </c>
    </row>
    <row r="6660" spans="1:5" x14ac:dyDescent="0.25">
      <c r="A6660">
        <v>0.33500000000000002</v>
      </c>
      <c r="B6660">
        <v>-1.784</v>
      </c>
      <c r="D6660" s="1">
        <v>0.33600000000000002</v>
      </c>
      <c r="E6660" s="1">
        <v>17.018999999999998</v>
      </c>
    </row>
    <row r="6661" spans="1:5" x14ac:dyDescent="0.25">
      <c r="A6661">
        <v>0.33500000000000002</v>
      </c>
      <c r="B6661">
        <v>-1.83</v>
      </c>
      <c r="D6661" s="1">
        <v>0.33500000000000002</v>
      </c>
      <c r="E6661" s="1">
        <v>16.972999999999999</v>
      </c>
    </row>
    <row r="6662" spans="1:5" x14ac:dyDescent="0.25">
      <c r="A6662">
        <v>0.33500000000000002</v>
      </c>
      <c r="B6662">
        <v>-1.907</v>
      </c>
      <c r="D6662" s="1">
        <v>0.33500000000000002</v>
      </c>
      <c r="E6662" s="1">
        <v>16.942</v>
      </c>
    </row>
    <row r="6663" spans="1:5" x14ac:dyDescent="0.25">
      <c r="A6663">
        <v>0.33500000000000002</v>
      </c>
      <c r="B6663">
        <v>-1.9530000000000001</v>
      </c>
      <c r="D6663" s="1">
        <v>0.33500000000000002</v>
      </c>
      <c r="E6663" s="1">
        <v>16.896000000000001</v>
      </c>
    </row>
    <row r="6664" spans="1:5" x14ac:dyDescent="0.25">
      <c r="A6664">
        <v>0.33400000000000002</v>
      </c>
      <c r="B6664">
        <v>-1.9830000000000001</v>
      </c>
      <c r="D6664" s="1">
        <v>0.33500000000000002</v>
      </c>
      <c r="E6664" s="1">
        <v>16.835000000000001</v>
      </c>
    </row>
    <row r="6665" spans="1:5" x14ac:dyDescent="0.25">
      <c r="A6665">
        <v>0.33400000000000002</v>
      </c>
      <c r="B6665">
        <v>-2.0449999999999999</v>
      </c>
      <c r="D6665" s="1">
        <v>0.33400000000000002</v>
      </c>
      <c r="E6665" s="1">
        <v>16.789000000000001</v>
      </c>
    </row>
    <row r="6666" spans="1:5" x14ac:dyDescent="0.25">
      <c r="A6666">
        <v>0.33400000000000002</v>
      </c>
      <c r="B6666">
        <v>-2.0910000000000002</v>
      </c>
      <c r="D6666" s="1">
        <v>0.33400000000000002</v>
      </c>
      <c r="E6666" s="1">
        <v>16.742999999999999</v>
      </c>
    </row>
    <row r="6667" spans="1:5" x14ac:dyDescent="0.25">
      <c r="A6667">
        <v>0.33400000000000002</v>
      </c>
      <c r="B6667">
        <v>-2.1520000000000001</v>
      </c>
      <c r="D6667" s="1">
        <v>0.33400000000000002</v>
      </c>
      <c r="E6667" s="1">
        <v>16.696999999999999</v>
      </c>
    </row>
    <row r="6668" spans="1:5" x14ac:dyDescent="0.25">
      <c r="A6668">
        <v>0.33300000000000002</v>
      </c>
      <c r="B6668">
        <v>-2.198</v>
      </c>
      <c r="D6668" s="1">
        <v>0.33400000000000002</v>
      </c>
      <c r="E6668" s="1">
        <v>16.635000000000002</v>
      </c>
    </row>
    <row r="6669" spans="1:5" x14ac:dyDescent="0.25">
      <c r="A6669">
        <v>0.33300000000000002</v>
      </c>
      <c r="B6669">
        <v>-2.2599999999999998</v>
      </c>
      <c r="D6669" s="1">
        <v>0.33300000000000002</v>
      </c>
      <c r="E6669" s="1">
        <v>16.605</v>
      </c>
    </row>
    <row r="6670" spans="1:5" x14ac:dyDescent="0.25">
      <c r="A6670">
        <v>0.33300000000000002</v>
      </c>
      <c r="B6670">
        <v>-2.306</v>
      </c>
      <c r="D6670" s="1">
        <v>0.33300000000000002</v>
      </c>
      <c r="E6670" s="1">
        <v>16.559000000000001</v>
      </c>
    </row>
    <row r="6671" spans="1:5" x14ac:dyDescent="0.25">
      <c r="A6671">
        <v>0.33300000000000002</v>
      </c>
      <c r="B6671">
        <v>-2.367</v>
      </c>
      <c r="D6671" s="1">
        <v>0.33300000000000002</v>
      </c>
      <c r="E6671" s="1">
        <v>16.497</v>
      </c>
    </row>
    <row r="6672" spans="1:5" x14ac:dyDescent="0.25">
      <c r="A6672">
        <v>0.33200000000000002</v>
      </c>
      <c r="B6672">
        <v>-2.4289999999999998</v>
      </c>
      <c r="D6672" s="1">
        <v>0.33300000000000002</v>
      </c>
      <c r="E6672" s="1">
        <v>16.451000000000001</v>
      </c>
    </row>
    <row r="6673" spans="1:5" x14ac:dyDescent="0.25">
      <c r="A6673">
        <v>0.33200000000000002</v>
      </c>
      <c r="B6673">
        <v>-2.4750000000000001</v>
      </c>
      <c r="D6673" s="1">
        <v>0.33200000000000002</v>
      </c>
      <c r="E6673" s="1">
        <v>16.405000000000001</v>
      </c>
    </row>
    <row r="6674" spans="1:5" x14ac:dyDescent="0.25">
      <c r="A6674">
        <v>0.33200000000000002</v>
      </c>
      <c r="B6674">
        <v>-2.5209999999999999</v>
      </c>
      <c r="D6674" s="1">
        <v>0.33200000000000002</v>
      </c>
      <c r="E6674" s="1">
        <v>16.359000000000002</v>
      </c>
    </row>
    <row r="6675" spans="1:5" x14ac:dyDescent="0.25">
      <c r="A6675">
        <v>0.33200000000000002</v>
      </c>
      <c r="B6675">
        <v>-2.597</v>
      </c>
      <c r="D6675" s="1">
        <v>0.33200000000000002</v>
      </c>
      <c r="E6675" s="1">
        <v>16.297999999999998</v>
      </c>
    </row>
    <row r="6676" spans="1:5" x14ac:dyDescent="0.25">
      <c r="A6676">
        <v>0.33100000000000002</v>
      </c>
      <c r="B6676">
        <v>-2.6429999999999998</v>
      </c>
      <c r="D6676" s="1">
        <v>0.33200000000000002</v>
      </c>
      <c r="E6676" s="1">
        <v>16.251999999999999</v>
      </c>
    </row>
    <row r="6677" spans="1:5" x14ac:dyDescent="0.25">
      <c r="A6677">
        <v>0.33100000000000002</v>
      </c>
      <c r="B6677">
        <v>-2.6890000000000001</v>
      </c>
      <c r="D6677" s="1">
        <v>0.33100000000000002</v>
      </c>
      <c r="E6677" s="1">
        <v>16.221</v>
      </c>
    </row>
    <row r="6678" spans="1:5" x14ac:dyDescent="0.25">
      <c r="A6678">
        <v>0.33100000000000002</v>
      </c>
      <c r="B6678">
        <v>-2.7360000000000002</v>
      </c>
      <c r="D6678" s="1">
        <v>0.33100000000000002</v>
      </c>
      <c r="E6678" s="1">
        <v>16.16</v>
      </c>
    </row>
    <row r="6679" spans="1:5" x14ac:dyDescent="0.25">
      <c r="A6679">
        <v>0.33100000000000002</v>
      </c>
      <c r="B6679">
        <v>-2.8119999999999998</v>
      </c>
      <c r="D6679" s="1">
        <v>0.33100000000000002</v>
      </c>
      <c r="E6679" s="1">
        <v>16.097999999999999</v>
      </c>
    </row>
    <row r="6680" spans="1:5" x14ac:dyDescent="0.25">
      <c r="A6680">
        <v>0.33</v>
      </c>
      <c r="B6680">
        <v>-2.8580000000000001</v>
      </c>
      <c r="D6680" s="1">
        <v>0.33100000000000002</v>
      </c>
      <c r="E6680" s="1">
        <v>16.067</v>
      </c>
    </row>
    <row r="6681" spans="1:5" x14ac:dyDescent="0.25">
      <c r="A6681">
        <v>0.33</v>
      </c>
      <c r="B6681">
        <v>-2.9039999999999999</v>
      </c>
      <c r="D6681" s="1">
        <v>0.33</v>
      </c>
      <c r="E6681" s="1">
        <v>16.021000000000001</v>
      </c>
    </row>
    <row r="6682" spans="1:5" x14ac:dyDescent="0.25">
      <c r="A6682">
        <v>0.33</v>
      </c>
      <c r="B6682">
        <v>-2.95</v>
      </c>
      <c r="D6682" s="1">
        <v>0.33</v>
      </c>
      <c r="E6682" s="1">
        <v>15.96</v>
      </c>
    </row>
    <row r="6683" spans="1:5" x14ac:dyDescent="0.25">
      <c r="A6683">
        <v>0.33</v>
      </c>
      <c r="B6683">
        <v>-3.012</v>
      </c>
      <c r="D6683" s="1">
        <v>0.33</v>
      </c>
      <c r="E6683" s="1">
        <v>15.914</v>
      </c>
    </row>
    <row r="6684" spans="1:5" x14ac:dyDescent="0.25">
      <c r="A6684">
        <v>0.32900000000000001</v>
      </c>
      <c r="B6684">
        <v>-3.073</v>
      </c>
      <c r="D6684" s="1">
        <v>0.33</v>
      </c>
      <c r="E6684" s="1">
        <v>15.868</v>
      </c>
    </row>
    <row r="6685" spans="1:5" x14ac:dyDescent="0.25">
      <c r="A6685">
        <v>0.32900000000000001</v>
      </c>
      <c r="B6685">
        <v>-3.1190000000000002</v>
      </c>
      <c r="D6685" s="1">
        <v>0.32900000000000001</v>
      </c>
      <c r="E6685" s="1">
        <v>15.821999999999999</v>
      </c>
    </row>
    <row r="6686" spans="1:5" x14ac:dyDescent="0.25">
      <c r="A6686">
        <v>0.32900000000000001</v>
      </c>
      <c r="B6686">
        <v>-3.165</v>
      </c>
      <c r="D6686" s="1">
        <v>0.32900000000000001</v>
      </c>
      <c r="E6686" s="1">
        <v>15.791</v>
      </c>
    </row>
    <row r="6687" spans="1:5" x14ac:dyDescent="0.25">
      <c r="A6687">
        <v>0.32900000000000001</v>
      </c>
      <c r="B6687">
        <v>-3.2269999999999999</v>
      </c>
      <c r="D6687" s="1">
        <v>0.32900000000000001</v>
      </c>
      <c r="E6687" s="1">
        <v>15.73</v>
      </c>
    </row>
    <row r="6688" spans="1:5" x14ac:dyDescent="0.25">
      <c r="A6688">
        <v>0.32800000000000001</v>
      </c>
      <c r="B6688">
        <v>-3.2730000000000001</v>
      </c>
      <c r="D6688" s="1">
        <v>0.32900000000000001</v>
      </c>
      <c r="E6688" s="1">
        <v>15.683999999999999</v>
      </c>
    </row>
    <row r="6689" spans="1:5" x14ac:dyDescent="0.25">
      <c r="A6689">
        <v>0.32800000000000001</v>
      </c>
      <c r="B6689">
        <v>-3.3340000000000001</v>
      </c>
      <c r="D6689" s="1">
        <v>0.32800000000000001</v>
      </c>
      <c r="E6689" s="1">
        <v>15.638</v>
      </c>
    </row>
    <row r="6690" spans="1:5" x14ac:dyDescent="0.25">
      <c r="A6690">
        <v>0.32800000000000001</v>
      </c>
      <c r="B6690">
        <v>-3.3959999999999999</v>
      </c>
      <c r="D6690" s="1">
        <v>0.32800000000000001</v>
      </c>
      <c r="E6690" s="1">
        <v>15.592000000000001</v>
      </c>
    </row>
    <row r="6691" spans="1:5" x14ac:dyDescent="0.25">
      <c r="A6691">
        <v>0.32800000000000001</v>
      </c>
      <c r="B6691">
        <v>-3.4420000000000002</v>
      </c>
      <c r="D6691" s="1">
        <v>0.32800000000000001</v>
      </c>
      <c r="E6691" s="1">
        <v>15.545999999999999</v>
      </c>
    </row>
    <row r="6692" spans="1:5" x14ac:dyDescent="0.25">
      <c r="A6692">
        <v>0.32700000000000001</v>
      </c>
      <c r="B6692">
        <v>-3.488</v>
      </c>
      <c r="D6692" s="1">
        <v>0.32800000000000001</v>
      </c>
      <c r="E6692" s="1">
        <v>15.484</v>
      </c>
    </row>
    <row r="6693" spans="1:5" x14ac:dyDescent="0.25">
      <c r="A6693">
        <v>0.32700000000000001</v>
      </c>
      <c r="B6693">
        <v>-3.5489999999999999</v>
      </c>
      <c r="D6693" s="1">
        <v>0.32700000000000001</v>
      </c>
      <c r="E6693" s="1">
        <v>15.438000000000001</v>
      </c>
    </row>
    <row r="6694" spans="1:5" x14ac:dyDescent="0.25">
      <c r="A6694">
        <v>0.32700000000000001</v>
      </c>
      <c r="B6694">
        <v>-3.5950000000000002</v>
      </c>
      <c r="D6694" s="1">
        <v>0.32700000000000001</v>
      </c>
      <c r="E6694" s="1">
        <v>15.407</v>
      </c>
    </row>
    <row r="6695" spans="1:5" x14ac:dyDescent="0.25">
      <c r="A6695">
        <v>0.32700000000000001</v>
      </c>
      <c r="B6695">
        <v>-3.6560000000000001</v>
      </c>
      <c r="D6695" s="1">
        <v>0.32700000000000001</v>
      </c>
      <c r="E6695" s="1">
        <v>15.346</v>
      </c>
    </row>
    <row r="6696" spans="1:5" x14ac:dyDescent="0.25">
      <c r="A6696">
        <v>0.32600000000000001</v>
      </c>
      <c r="B6696">
        <v>-3.7029999999999998</v>
      </c>
      <c r="D6696" s="1">
        <v>0.32700000000000001</v>
      </c>
      <c r="E6696" s="1">
        <v>15.3</v>
      </c>
    </row>
    <row r="6697" spans="1:5" x14ac:dyDescent="0.25">
      <c r="A6697">
        <v>0.32600000000000001</v>
      </c>
      <c r="B6697">
        <v>-3.7490000000000001</v>
      </c>
      <c r="D6697" s="1">
        <v>0.32600000000000001</v>
      </c>
      <c r="E6697" s="1">
        <v>15.254</v>
      </c>
    </row>
    <row r="6698" spans="1:5" x14ac:dyDescent="0.25">
      <c r="A6698">
        <v>0.32600000000000001</v>
      </c>
      <c r="B6698">
        <v>-3.81</v>
      </c>
      <c r="D6698" s="1">
        <v>0.32600000000000001</v>
      </c>
      <c r="E6698" s="1">
        <v>15.208</v>
      </c>
    </row>
    <row r="6699" spans="1:5" x14ac:dyDescent="0.25">
      <c r="A6699">
        <v>0.32600000000000001</v>
      </c>
      <c r="B6699">
        <v>-3.8559999999999999</v>
      </c>
      <c r="D6699" s="1">
        <v>0.32600000000000001</v>
      </c>
      <c r="E6699" s="1">
        <v>15.146000000000001</v>
      </c>
    </row>
    <row r="6700" spans="1:5" x14ac:dyDescent="0.25">
      <c r="A6700">
        <v>0.32500000000000001</v>
      </c>
      <c r="B6700">
        <v>-3.9169999999999998</v>
      </c>
      <c r="D6700" s="1">
        <v>0.32600000000000001</v>
      </c>
      <c r="E6700" s="1">
        <v>15.1</v>
      </c>
    </row>
    <row r="6701" spans="1:5" x14ac:dyDescent="0.25">
      <c r="A6701">
        <v>0.32500000000000001</v>
      </c>
      <c r="B6701">
        <v>-3.9630000000000001</v>
      </c>
      <c r="D6701" s="1">
        <v>0.32500000000000001</v>
      </c>
      <c r="E6701" s="1">
        <v>15.07</v>
      </c>
    </row>
    <row r="6702" spans="1:5" x14ac:dyDescent="0.25">
      <c r="A6702">
        <v>0.32500000000000001</v>
      </c>
      <c r="B6702">
        <v>-4.0250000000000004</v>
      </c>
      <c r="D6702" s="1">
        <v>0.32500000000000001</v>
      </c>
      <c r="E6702" s="1">
        <v>15.007999999999999</v>
      </c>
    </row>
    <row r="6703" spans="1:5" x14ac:dyDescent="0.25">
      <c r="A6703">
        <v>0.32500000000000001</v>
      </c>
      <c r="B6703">
        <v>-4.0709999999999997</v>
      </c>
      <c r="D6703" s="1">
        <v>0.32500000000000001</v>
      </c>
      <c r="E6703" s="1">
        <v>14.962</v>
      </c>
    </row>
    <row r="6704" spans="1:5" x14ac:dyDescent="0.25">
      <c r="A6704">
        <v>0.32400000000000001</v>
      </c>
      <c r="B6704">
        <v>-4.1319999999999997</v>
      </c>
      <c r="D6704" s="1">
        <v>0.32500000000000001</v>
      </c>
      <c r="E6704" s="1">
        <v>14.916</v>
      </c>
    </row>
    <row r="6705" spans="1:5" x14ac:dyDescent="0.25">
      <c r="A6705">
        <v>0.32400000000000001</v>
      </c>
      <c r="B6705">
        <v>-4.194</v>
      </c>
      <c r="D6705" s="1">
        <v>0.32400000000000001</v>
      </c>
      <c r="E6705" s="1">
        <v>14.87</v>
      </c>
    </row>
    <row r="6706" spans="1:5" x14ac:dyDescent="0.25">
      <c r="A6706">
        <v>0.32400000000000001</v>
      </c>
      <c r="B6706">
        <v>-4.24</v>
      </c>
      <c r="D6706" s="1">
        <v>0.32400000000000001</v>
      </c>
      <c r="E6706" s="1">
        <v>14.824</v>
      </c>
    </row>
    <row r="6707" spans="1:5" x14ac:dyDescent="0.25">
      <c r="A6707">
        <v>0.32400000000000001</v>
      </c>
      <c r="B6707">
        <v>-4.3010000000000002</v>
      </c>
      <c r="D6707" s="1">
        <v>0.32400000000000001</v>
      </c>
      <c r="E6707" s="1">
        <v>14.778</v>
      </c>
    </row>
    <row r="6708" spans="1:5" x14ac:dyDescent="0.25">
      <c r="A6708">
        <v>0.32300000000000001</v>
      </c>
      <c r="B6708">
        <v>-4.3470000000000004</v>
      </c>
      <c r="D6708" s="1">
        <v>0.32400000000000001</v>
      </c>
      <c r="E6708" s="1">
        <v>14.747</v>
      </c>
    </row>
    <row r="6709" spans="1:5" x14ac:dyDescent="0.25">
      <c r="A6709">
        <v>0.32300000000000001</v>
      </c>
      <c r="B6709">
        <v>-4.3780000000000001</v>
      </c>
      <c r="D6709" s="1">
        <v>0.32300000000000001</v>
      </c>
      <c r="E6709" s="1">
        <v>14.701000000000001</v>
      </c>
    </row>
    <row r="6710" spans="1:5" x14ac:dyDescent="0.25">
      <c r="A6710">
        <v>0.32300000000000001</v>
      </c>
      <c r="B6710">
        <v>-4.4550000000000001</v>
      </c>
      <c r="D6710" s="1">
        <v>0.32300000000000001</v>
      </c>
      <c r="E6710" s="1">
        <v>14.64</v>
      </c>
    </row>
    <row r="6711" spans="1:5" x14ac:dyDescent="0.25">
      <c r="A6711">
        <v>0.32300000000000001</v>
      </c>
      <c r="B6711">
        <v>-4.5010000000000003</v>
      </c>
      <c r="D6711" s="1">
        <v>0.32300000000000001</v>
      </c>
      <c r="E6711" s="1">
        <v>14.593999999999999</v>
      </c>
    </row>
    <row r="6712" spans="1:5" x14ac:dyDescent="0.25">
      <c r="A6712">
        <v>0.32200000000000001</v>
      </c>
      <c r="B6712">
        <v>-4.5620000000000003</v>
      </c>
      <c r="D6712" s="1">
        <v>0.32300000000000001</v>
      </c>
      <c r="E6712" s="1">
        <v>14.548</v>
      </c>
    </row>
    <row r="6713" spans="1:5" x14ac:dyDescent="0.25">
      <c r="A6713">
        <v>0.32200000000000001</v>
      </c>
      <c r="B6713">
        <v>-4.6079999999999997</v>
      </c>
      <c r="D6713" s="1">
        <v>0.32200000000000001</v>
      </c>
      <c r="E6713" s="1">
        <v>14.502000000000001</v>
      </c>
    </row>
    <row r="6714" spans="1:5" x14ac:dyDescent="0.25">
      <c r="A6714">
        <v>0.32200000000000001</v>
      </c>
      <c r="B6714">
        <v>-4.6539999999999999</v>
      </c>
      <c r="D6714" s="1">
        <v>0.32200000000000001</v>
      </c>
      <c r="E6714" s="1">
        <v>14.471</v>
      </c>
    </row>
    <row r="6715" spans="1:5" x14ac:dyDescent="0.25">
      <c r="A6715">
        <v>0.32200000000000001</v>
      </c>
      <c r="B6715">
        <v>-4.7309999999999999</v>
      </c>
      <c r="D6715" s="1">
        <v>0.32200000000000001</v>
      </c>
      <c r="E6715" s="1">
        <v>14.41</v>
      </c>
    </row>
    <row r="6716" spans="1:5" x14ac:dyDescent="0.25">
      <c r="A6716">
        <v>0.32100000000000001</v>
      </c>
      <c r="B6716">
        <v>-4.7770000000000001</v>
      </c>
      <c r="D6716" s="1">
        <v>0.32200000000000001</v>
      </c>
      <c r="E6716" s="1">
        <v>14.364000000000001</v>
      </c>
    </row>
    <row r="6717" spans="1:5" x14ac:dyDescent="0.25">
      <c r="A6717">
        <v>0.32100000000000001</v>
      </c>
      <c r="B6717">
        <v>-4.8230000000000004</v>
      </c>
      <c r="D6717" s="1">
        <v>0.32100000000000001</v>
      </c>
      <c r="E6717" s="1">
        <v>14.302</v>
      </c>
    </row>
    <row r="6718" spans="1:5" x14ac:dyDescent="0.25">
      <c r="A6718">
        <v>0.32100000000000001</v>
      </c>
      <c r="B6718">
        <v>-4.8840000000000003</v>
      </c>
      <c r="D6718" s="1">
        <v>0.32100000000000001</v>
      </c>
      <c r="E6718" s="1">
        <v>14.256</v>
      </c>
    </row>
    <row r="6719" spans="1:5" x14ac:dyDescent="0.25">
      <c r="A6719">
        <v>0.32100000000000001</v>
      </c>
      <c r="B6719">
        <v>-4.9459999999999997</v>
      </c>
      <c r="D6719" s="1">
        <v>0.32100000000000001</v>
      </c>
      <c r="E6719" s="1">
        <v>14.225</v>
      </c>
    </row>
    <row r="6720" spans="1:5" x14ac:dyDescent="0.25">
      <c r="A6720">
        <v>0.32</v>
      </c>
      <c r="B6720">
        <v>-4.992</v>
      </c>
      <c r="D6720" s="1">
        <v>0.32100000000000001</v>
      </c>
      <c r="E6720" s="1">
        <v>14.164</v>
      </c>
    </row>
    <row r="6721" spans="1:5" x14ac:dyDescent="0.25">
      <c r="A6721">
        <v>0.32</v>
      </c>
      <c r="B6721">
        <v>-5.0380000000000003</v>
      </c>
      <c r="D6721" s="1">
        <v>0.32</v>
      </c>
      <c r="E6721" s="1">
        <v>14.118</v>
      </c>
    </row>
    <row r="6722" spans="1:5" x14ac:dyDescent="0.25">
      <c r="A6722">
        <v>0.32</v>
      </c>
      <c r="B6722">
        <v>-5.0990000000000002</v>
      </c>
      <c r="D6722" s="1">
        <v>0.32</v>
      </c>
      <c r="E6722" s="1">
        <v>14.071999999999999</v>
      </c>
    </row>
    <row r="6723" spans="1:5" x14ac:dyDescent="0.25">
      <c r="A6723">
        <v>0.32</v>
      </c>
      <c r="B6723">
        <v>-5.1449999999999996</v>
      </c>
      <c r="D6723" s="1">
        <v>0.32</v>
      </c>
      <c r="E6723" s="1">
        <v>14.026</v>
      </c>
    </row>
    <row r="6724" spans="1:5" x14ac:dyDescent="0.25">
      <c r="A6724">
        <v>0.31900000000000001</v>
      </c>
      <c r="B6724">
        <v>-5.1909999999999998</v>
      </c>
      <c r="D6724" s="1">
        <v>0.32</v>
      </c>
      <c r="E6724" s="1">
        <v>13.98</v>
      </c>
    </row>
    <row r="6725" spans="1:5" x14ac:dyDescent="0.25">
      <c r="A6725">
        <v>0.31900000000000001</v>
      </c>
      <c r="B6725">
        <v>-5.2530000000000001</v>
      </c>
      <c r="D6725" s="1">
        <v>0.31900000000000001</v>
      </c>
      <c r="E6725" s="1">
        <v>13.933999999999999</v>
      </c>
    </row>
    <row r="6726" spans="1:5" x14ac:dyDescent="0.25">
      <c r="A6726">
        <v>0.31900000000000001</v>
      </c>
      <c r="B6726">
        <v>-5.3140000000000001</v>
      </c>
      <c r="D6726" s="1">
        <v>0.31900000000000001</v>
      </c>
      <c r="E6726" s="1">
        <v>13.888</v>
      </c>
    </row>
    <row r="6727" spans="1:5" x14ac:dyDescent="0.25">
      <c r="A6727">
        <v>0.31900000000000001</v>
      </c>
      <c r="B6727">
        <v>-5.3760000000000003</v>
      </c>
      <c r="D6727" s="1">
        <v>0.31900000000000001</v>
      </c>
      <c r="E6727" s="1">
        <v>13.826000000000001</v>
      </c>
    </row>
    <row r="6728" spans="1:5" x14ac:dyDescent="0.25">
      <c r="A6728">
        <v>0.318</v>
      </c>
      <c r="B6728">
        <v>-5.4219999999999997</v>
      </c>
      <c r="D6728" s="1">
        <v>0.31900000000000001</v>
      </c>
      <c r="E6728" s="1">
        <v>13.795999999999999</v>
      </c>
    </row>
    <row r="6729" spans="1:5" x14ac:dyDescent="0.25">
      <c r="A6729">
        <v>0.318</v>
      </c>
      <c r="B6729">
        <v>-5.468</v>
      </c>
      <c r="D6729" s="1">
        <v>0.318</v>
      </c>
      <c r="E6729" s="1">
        <v>13.734</v>
      </c>
    </row>
    <row r="6730" spans="1:5" x14ac:dyDescent="0.25">
      <c r="A6730">
        <v>0.318</v>
      </c>
      <c r="B6730">
        <v>-5.5289999999999999</v>
      </c>
      <c r="D6730" s="1">
        <v>0.318</v>
      </c>
      <c r="E6730" s="1">
        <v>13.704000000000001</v>
      </c>
    </row>
    <row r="6731" spans="1:5" x14ac:dyDescent="0.25">
      <c r="A6731">
        <v>0.318</v>
      </c>
      <c r="B6731">
        <v>-5.5750000000000002</v>
      </c>
      <c r="D6731" s="1">
        <v>0.318</v>
      </c>
      <c r="E6731" s="1">
        <v>13.641999999999999</v>
      </c>
    </row>
    <row r="6732" spans="1:5" x14ac:dyDescent="0.25">
      <c r="A6732">
        <v>0.317</v>
      </c>
      <c r="B6732">
        <v>-5.6210000000000004</v>
      </c>
      <c r="D6732" s="1">
        <v>0.318</v>
      </c>
      <c r="E6732" s="1">
        <v>13.612</v>
      </c>
    </row>
    <row r="6733" spans="1:5" x14ac:dyDescent="0.25">
      <c r="A6733">
        <v>0.317</v>
      </c>
      <c r="B6733">
        <v>-5.6829999999999998</v>
      </c>
      <c r="D6733" s="1">
        <v>0.317</v>
      </c>
      <c r="E6733" s="1">
        <v>13.55</v>
      </c>
    </row>
    <row r="6734" spans="1:5" x14ac:dyDescent="0.25">
      <c r="A6734">
        <v>0.317</v>
      </c>
      <c r="B6734">
        <v>-5.7439999999999998</v>
      </c>
      <c r="D6734" s="1">
        <v>0.317</v>
      </c>
      <c r="E6734" s="1">
        <v>13.504</v>
      </c>
    </row>
    <row r="6735" spans="1:5" x14ac:dyDescent="0.25">
      <c r="A6735">
        <v>0.317</v>
      </c>
      <c r="B6735">
        <v>-5.79</v>
      </c>
      <c r="D6735" s="1">
        <v>0.317</v>
      </c>
      <c r="E6735" s="1">
        <v>13.458</v>
      </c>
    </row>
    <row r="6736" spans="1:5" x14ac:dyDescent="0.25">
      <c r="A6736">
        <v>0.316</v>
      </c>
      <c r="B6736">
        <v>-5.8360000000000003</v>
      </c>
      <c r="D6736" s="1">
        <v>0.317</v>
      </c>
      <c r="E6736" s="1">
        <v>13.412000000000001</v>
      </c>
    </row>
    <row r="6737" spans="1:5" x14ac:dyDescent="0.25">
      <c r="A6737">
        <v>0.316</v>
      </c>
      <c r="B6737">
        <v>-5.8819999999999997</v>
      </c>
      <c r="D6737" s="1">
        <v>0.316</v>
      </c>
      <c r="E6737" s="1">
        <v>13.366</v>
      </c>
    </row>
    <row r="6738" spans="1:5" x14ac:dyDescent="0.25">
      <c r="A6738">
        <v>0.316</v>
      </c>
      <c r="B6738">
        <v>-5.944</v>
      </c>
      <c r="D6738" s="1">
        <v>0.316</v>
      </c>
      <c r="E6738" s="1">
        <v>13.305</v>
      </c>
    </row>
    <row r="6739" spans="1:5" x14ac:dyDescent="0.25">
      <c r="A6739">
        <v>0.316</v>
      </c>
      <c r="B6739">
        <v>-6.0049999999999999</v>
      </c>
      <c r="D6739" s="1">
        <v>0.316</v>
      </c>
      <c r="E6739" s="1">
        <v>13.257999999999999</v>
      </c>
    </row>
    <row r="6740" spans="1:5" x14ac:dyDescent="0.25">
      <c r="A6740">
        <v>0.315</v>
      </c>
      <c r="B6740">
        <v>-6.0359999999999996</v>
      </c>
      <c r="D6740" s="1">
        <v>0.316</v>
      </c>
      <c r="E6740" s="1">
        <v>13.212</v>
      </c>
    </row>
    <row r="6741" spans="1:5" x14ac:dyDescent="0.25">
      <c r="A6741">
        <v>0.315</v>
      </c>
      <c r="B6741">
        <v>-6.0970000000000004</v>
      </c>
      <c r="D6741" s="1">
        <v>0.315</v>
      </c>
      <c r="E6741" s="1">
        <v>13.166</v>
      </c>
    </row>
    <row r="6742" spans="1:5" x14ac:dyDescent="0.25">
      <c r="A6742">
        <v>0.315</v>
      </c>
      <c r="B6742">
        <v>-6.1580000000000004</v>
      </c>
      <c r="D6742" s="1">
        <v>0.315</v>
      </c>
      <c r="E6742" s="1">
        <v>13.12</v>
      </c>
    </row>
    <row r="6743" spans="1:5" x14ac:dyDescent="0.25">
      <c r="A6743">
        <v>0.315</v>
      </c>
      <c r="B6743">
        <v>-6.22</v>
      </c>
      <c r="D6743" s="1">
        <v>0.315</v>
      </c>
      <c r="E6743" s="1">
        <v>13.074</v>
      </c>
    </row>
    <row r="6744" spans="1:5" x14ac:dyDescent="0.25">
      <c r="A6744">
        <v>0.314</v>
      </c>
      <c r="B6744">
        <v>-6.266</v>
      </c>
      <c r="D6744" s="1">
        <v>0.315</v>
      </c>
      <c r="E6744" s="1">
        <v>13.013</v>
      </c>
    </row>
    <row r="6745" spans="1:5" x14ac:dyDescent="0.25">
      <c r="A6745">
        <v>0.314</v>
      </c>
      <c r="B6745">
        <v>-6.3120000000000003</v>
      </c>
      <c r="D6745" s="1">
        <v>0.314</v>
      </c>
      <c r="E6745" s="1">
        <v>12.981999999999999</v>
      </c>
    </row>
    <row r="6746" spans="1:5" x14ac:dyDescent="0.25">
      <c r="A6746">
        <v>0.314</v>
      </c>
      <c r="B6746">
        <v>-6.3730000000000002</v>
      </c>
      <c r="D6746" s="1">
        <v>0.314</v>
      </c>
      <c r="E6746" s="1">
        <v>12.936</v>
      </c>
    </row>
    <row r="6747" spans="1:5" x14ac:dyDescent="0.25">
      <c r="A6747">
        <v>0.314</v>
      </c>
      <c r="B6747">
        <v>-6.4189999999999996</v>
      </c>
      <c r="D6747" s="1">
        <v>0.314</v>
      </c>
      <c r="E6747" s="1">
        <v>12.89</v>
      </c>
    </row>
    <row r="6748" spans="1:5" x14ac:dyDescent="0.25">
      <c r="A6748">
        <v>0.313</v>
      </c>
      <c r="B6748">
        <v>-6.4809999999999999</v>
      </c>
      <c r="D6748" s="1">
        <v>0.314</v>
      </c>
      <c r="E6748" s="1">
        <v>12.829000000000001</v>
      </c>
    </row>
    <row r="6749" spans="1:5" x14ac:dyDescent="0.25">
      <c r="A6749">
        <v>0.313</v>
      </c>
      <c r="B6749">
        <v>-6.5110000000000001</v>
      </c>
      <c r="D6749" s="1">
        <v>0.313</v>
      </c>
      <c r="E6749" s="1">
        <v>12.782999999999999</v>
      </c>
    </row>
    <row r="6750" spans="1:5" x14ac:dyDescent="0.25">
      <c r="A6750">
        <v>0.313</v>
      </c>
      <c r="B6750">
        <v>-6.5880000000000001</v>
      </c>
      <c r="D6750" s="1">
        <v>0.313</v>
      </c>
      <c r="E6750" s="1">
        <v>12.752000000000001</v>
      </c>
    </row>
    <row r="6751" spans="1:5" x14ac:dyDescent="0.25">
      <c r="A6751">
        <v>0.313</v>
      </c>
      <c r="B6751">
        <v>-6.6340000000000003</v>
      </c>
      <c r="D6751" s="1">
        <v>0.313</v>
      </c>
      <c r="E6751" s="1">
        <v>12.691000000000001</v>
      </c>
    </row>
    <row r="6752" spans="1:5" x14ac:dyDescent="0.25">
      <c r="A6752">
        <v>0.312</v>
      </c>
      <c r="B6752">
        <v>-6.6959999999999997</v>
      </c>
      <c r="D6752" s="1">
        <v>0.313</v>
      </c>
      <c r="E6752" s="1">
        <v>12.645</v>
      </c>
    </row>
    <row r="6753" spans="1:5" x14ac:dyDescent="0.25">
      <c r="A6753">
        <v>0.312</v>
      </c>
      <c r="B6753">
        <v>-6.742</v>
      </c>
      <c r="D6753" s="1">
        <v>0.312</v>
      </c>
      <c r="E6753" s="1">
        <v>12.598000000000001</v>
      </c>
    </row>
    <row r="6754" spans="1:5" x14ac:dyDescent="0.25">
      <c r="A6754">
        <v>0.312</v>
      </c>
      <c r="B6754">
        <v>-6.8029999999999999</v>
      </c>
      <c r="D6754" s="1">
        <v>0.312</v>
      </c>
      <c r="E6754" s="1">
        <v>12.552</v>
      </c>
    </row>
    <row r="6755" spans="1:5" x14ac:dyDescent="0.25">
      <c r="A6755">
        <v>0.312</v>
      </c>
      <c r="B6755">
        <v>-6.8490000000000002</v>
      </c>
      <c r="D6755" s="1">
        <v>0.312</v>
      </c>
      <c r="E6755" s="1">
        <v>12.506</v>
      </c>
    </row>
    <row r="6756" spans="1:5" x14ac:dyDescent="0.25">
      <c r="A6756">
        <v>0.311</v>
      </c>
      <c r="B6756">
        <v>-6.8949999999999996</v>
      </c>
      <c r="D6756" s="1">
        <v>0.312</v>
      </c>
      <c r="E6756" s="1">
        <v>12.445</v>
      </c>
    </row>
    <row r="6757" spans="1:5" x14ac:dyDescent="0.25">
      <c r="A6757">
        <v>0.311</v>
      </c>
      <c r="B6757">
        <v>-6.9569999999999999</v>
      </c>
      <c r="D6757" s="1">
        <v>0.311</v>
      </c>
      <c r="E6757" s="1">
        <v>12.414</v>
      </c>
    </row>
    <row r="6758" spans="1:5" x14ac:dyDescent="0.25">
      <c r="A6758">
        <v>0.311</v>
      </c>
      <c r="B6758">
        <v>-7.0030000000000001</v>
      </c>
      <c r="D6758" s="1">
        <v>0.311</v>
      </c>
      <c r="E6758" s="1">
        <v>12.368</v>
      </c>
    </row>
    <row r="6759" spans="1:5" x14ac:dyDescent="0.25">
      <c r="A6759">
        <v>0.311</v>
      </c>
      <c r="B6759">
        <v>-7.0640000000000001</v>
      </c>
      <c r="D6759" s="1">
        <v>0.311</v>
      </c>
      <c r="E6759" s="1">
        <v>12.307</v>
      </c>
    </row>
    <row r="6760" spans="1:5" x14ac:dyDescent="0.25">
      <c r="A6760">
        <v>0.31</v>
      </c>
      <c r="B6760">
        <v>-7.11</v>
      </c>
      <c r="D6760" s="1">
        <v>0.311</v>
      </c>
      <c r="E6760" s="1">
        <v>12.276</v>
      </c>
    </row>
    <row r="6761" spans="1:5" x14ac:dyDescent="0.25">
      <c r="A6761">
        <v>0.31</v>
      </c>
      <c r="B6761">
        <v>-7.1559999999999997</v>
      </c>
      <c r="D6761" s="1">
        <v>0.31</v>
      </c>
      <c r="E6761" s="1">
        <v>12.215</v>
      </c>
    </row>
    <row r="6762" spans="1:5" x14ac:dyDescent="0.25">
      <c r="A6762">
        <v>0.31</v>
      </c>
      <c r="B6762">
        <v>-7.218</v>
      </c>
      <c r="D6762" s="1">
        <v>0.31</v>
      </c>
      <c r="E6762" s="1">
        <v>12.169</v>
      </c>
    </row>
    <row r="6763" spans="1:5" x14ac:dyDescent="0.25">
      <c r="A6763">
        <v>0.31</v>
      </c>
      <c r="B6763">
        <v>-7.2789999999999999</v>
      </c>
      <c r="D6763" s="1">
        <v>0.31</v>
      </c>
      <c r="E6763" s="1">
        <v>12.122999999999999</v>
      </c>
    </row>
    <row r="6764" spans="1:5" x14ac:dyDescent="0.25">
      <c r="A6764">
        <v>0.309</v>
      </c>
      <c r="B6764">
        <v>-7.31</v>
      </c>
      <c r="D6764" s="1">
        <v>0.31</v>
      </c>
      <c r="E6764" s="1">
        <v>12.077</v>
      </c>
    </row>
    <row r="6765" spans="1:5" x14ac:dyDescent="0.25">
      <c r="A6765">
        <v>0.309</v>
      </c>
      <c r="B6765">
        <v>-7.3860000000000001</v>
      </c>
      <c r="D6765" s="1">
        <v>0.309</v>
      </c>
      <c r="E6765" s="1">
        <v>12.015000000000001</v>
      </c>
    </row>
    <row r="6766" spans="1:5" x14ac:dyDescent="0.25">
      <c r="A6766">
        <v>0.309</v>
      </c>
      <c r="B6766">
        <v>-7.4320000000000004</v>
      </c>
      <c r="D6766" s="1">
        <v>0.309</v>
      </c>
      <c r="E6766" s="1">
        <v>11.984</v>
      </c>
    </row>
    <row r="6767" spans="1:5" x14ac:dyDescent="0.25">
      <c r="A6767">
        <v>0.309</v>
      </c>
      <c r="B6767">
        <v>-7.4779999999999998</v>
      </c>
      <c r="D6767" s="1">
        <v>0.309</v>
      </c>
      <c r="E6767" s="1">
        <v>11.938000000000001</v>
      </c>
    </row>
    <row r="6768" spans="1:5" x14ac:dyDescent="0.25">
      <c r="A6768">
        <v>0.308</v>
      </c>
      <c r="B6768">
        <v>-7.54</v>
      </c>
      <c r="D6768" s="1">
        <v>0.309</v>
      </c>
      <c r="E6768" s="1">
        <v>11.877000000000001</v>
      </c>
    </row>
    <row r="6769" spans="1:5" x14ac:dyDescent="0.25">
      <c r="A6769">
        <v>0.308</v>
      </c>
      <c r="B6769">
        <v>-7.5860000000000003</v>
      </c>
      <c r="D6769" s="1">
        <v>0.308</v>
      </c>
      <c r="E6769" s="1">
        <v>11.846</v>
      </c>
    </row>
    <row r="6770" spans="1:5" x14ac:dyDescent="0.25">
      <c r="A6770">
        <v>0.308</v>
      </c>
      <c r="B6770">
        <v>-7.6470000000000002</v>
      </c>
      <c r="D6770" s="1">
        <v>0.308</v>
      </c>
      <c r="E6770" s="1">
        <v>11.8</v>
      </c>
    </row>
    <row r="6771" spans="1:5" x14ac:dyDescent="0.25">
      <c r="A6771">
        <v>0.308</v>
      </c>
      <c r="B6771">
        <v>-7.6929999999999996</v>
      </c>
      <c r="D6771" s="1">
        <v>0.308</v>
      </c>
      <c r="E6771" s="1">
        <v>11.754</v>
      </c>
    </row>
    <row r="6772" spans="1:5" x14ac:dyDescent="0.25">
      <c r="A6772">
        <v>0.307</v>
      </c>
      <c r="B6772">
        <v>-7.7389999999999999</v>
      </c>
      <c r="D6772" s="1">
        <v>0.308</v>
      </c>
      <c r="E6772" s="1">
        <v>11.693</v>
      </c>
    </row>
    <row r="6773" spans="1:5" x14ac:dyDescent="0.25">
      <c r="A6773">
        <v>0.307</v>
      </c>
      <c r="B6773">
        <v>-7.8010000000000002</v>
      </c>
      <c r="D6773" s="1">
        <v>0.307</v>
      </c>
      <c r="E6773" s="1">
        <v>11.647</v>
      </c>
    </row>
    <row r="6774" spans="1:5" x14ac:dyDescent="0.25">
      <c r="A6774">
        <v>0.307</v>
      </c>
      <c r="B6774">
        <v>-7.8470000000000004</v>
      </c>
      <c r="D6774" s="1">
        <v>0.307</v>
      </c>
      <c r="E6774" s="1">
        <v>11.601000000000001</v>
      </c>
    </row>
    <row r="6775" spans="1:5" x14ac:dyDescent="0.25">
      <c r="A6775">
        <v>0.307</v>
      </c>
      <c r="B6775">
        <v>-7.8929999999999998</v>
      </c>
      <c r="D6775" s="1">
        <v>0.307</v>
      </c>
      <c r="E6775" s="1">
        <v>11.555</v>
      </c>
    </row>
    <row r="6776" spans="1:5" x14ac:dyDescent="0.25">
      <c r="A6776">
        <v>0.30599999999999999</v>
      </c>
      <c r="B6776">
        <v>-7.9539999999999997</v>
      </c>
      <c r="D6776" s="1">
        <v>0.307</v>
      </c>
      <c r="E6776" s="1">
        <v>11.509</v>
      </c>
    </row>
    <row r="6777" spans="1:5" x14ac:dyDescent="0.25">
      <c r="A6777">
        <v>0.30599999999999999</v>
      </c>
      <c r="B6777">
        <v>-8</v>
      </c>
      <c r="D6777" s="1">
        <v>0.30599999999999999</v>
      </c>
      <c r="E6777" s="1">
        <v>11.462999999999999</v>
      </c>
    </row>
    <row r="6778" spans="1:5" x14ac:dyDescent="0.25">
      <c r="A6778">
        <v>0.30599999999999999</v>
      </c>
      <c r="B6778">
        <v>-8.0619999999999994</v>
      </c>
      <c r="D6778" s="1">
        <v>0.30599999999999999</v>
      </c>
      <c r="E6778" s="1">
        <v>11.417</v>
      </c>
    </row>
    <row r="6779" spans="1:5" x14ac:dyDescent="0.25">
      <c r="A6779">
        <v>0.30599999999999999</v>
      </c>
      <c r="B6779">
        <v>-8.1080000000000005</v>
      </c>
      <c r="D6779" s="1">
        <v>0.30599999999999999</v>
      </c>
      <c r="E6779" s="1">
        <v>11.371</v>
      </c>
    </row>
    <row r="6780" spans="1:5" x14ac:dyDescent="0.25">
      <c r="A6780">
        <v>0.30499999999999999</v>
      </c>
      <c r="B6780">
        <v>-8.1690000000000005</v>
      </c>
      <c r="D6780" s="1">
        <v>0.30599999999999999</v>
      </c>
      <c r="E6780" s="1">
        <v>11.324</v>
      </c>
    </row>
    <row r="6781" spans="1:5" x14ac:dyDescent="0.25">
      <c r="A6781">
        <v>0.30499999999999999</v>
      </c>
      <c r="B6781">
        <v>-8.2149999999999999</v>
      </c>
      <c r="D6781" s="1">
        <v>0.30499999999999999</v>
      </c>
      <c r="E6781" s="1">
        <v>11.263</v>
      </c>
    </row>
    <row r="6782" spans="1:5" x14ac:dyDescent="0.25">
      <c r="A6782">
        <v>0.30499999999999999</v>
      </c>
      <c r="B6782">
        <v>-8.2769999999999992</v>
      </c>
      <c r="D6782" s="1">
        <v>0.30499999999999999</v>
      </c>
      <c r="E6782" s="1">
        <v>11.231999999999999</v>
      </c>
    </row>
    <row r="6783" spans="1:5" x14ac:dyDescent="0.25">
      <c r="A6783">
        <v>0.30499999999999999</v>
      </c>
      <c r="B6783">
        <v>-8.3230000000000004</v>
      </c>
      <c r="D6783" s="1">
        <v>0.30499999999999999</v>
      </c>
      <c r="E6783" s="1">
        <v>11.186</v>
      </c>
    </row>
    <row r="6784" spans="1:5" x14ac:dyDescent="0.25">
      <c r="A6784">
        <v>0.30399999999999999</v>
      </c>
      <c r="B6784">
        <v>-8.3840000000000003</v>
      </c>
      <c r="D6784" s="1">
        <v>0.30499999999999999</v>
      </c>
      <c r="E6784" s="1">
        <v>11.125</v>
      </c>
    </row>
    <row r="6785" spans="1:5" x14ac:dyDescent="0.25">
      <c r="A6785">
        <v>0.30399999999999999</v>
      </c>
      <c r="B6785">
        <v>-8.43</v>
      </c>
      <c r="D6785" s="1">
        <v>0.30399999999999999</v>
      </c>
      <c r="E6785" s="1">
        <v>11.093999999999999</v>
      </c>
    </row>
    <row r="6786" spans="1:5" x14ac:dyDescent="0.25">
      <c r="A6786">
        <v>0.30399999999999999</v>
      </c>
      <c r="B6786">
        <v>-8.4920000000000009</v>
      </c>
      <c r="D6786" s="1">
        <v>0.30399999999999999</v>
      </c>
      <c r="E6786" s="1">
        <v>11.032999999999999</v>
      </c>
    </row>
    <row r="6787" spans="1:5" x14ac:dyDescent="0.25">
      <c r="A6787">
        <v>0.30399999999999999</v>
      </c>
      <c r="B6787">
        <v>-8.5380000000000003</v>
      </c>
      <c r="D6787" s="1">
        <v>0.30399999999999999</v>
      </c>
      <c r="E6787" s="1">
        <v>10.987</v>
      </c>
    </row>
    <row r="6788" spans="1:5" x14ac:dyDescent="0.25">
      <c r="A6788">
        <v>0.30299999999999999</v>
      </c>
      <c r="B6788">
        <v>-8.5990000000000002</v>
      </c>
      <c r="D6788" s="1">
        <v>0.30399999999999999</v>
      </c>
      <c r="E6788" s="1">
        <v>10.941000000000001</v>
      </c>
    </row>
    <row r="6789" spans="1:5" x14ac:dyDescent="0.25">
      <c r="A6789">
        <v>0.30299999999999999</v>
      </c>
      <c r="B6789">
        <v>-8.6449999999999996</v>
      </c>
      <c r="D6789" s="1">
        <v>0.30299999999999999</v>
      </c>
      <c r="E6789" s="1">
        <v>10.895</v>
      </c>
    </row>
    <row r="6790" spans="1:5" x14ac:dyDescent="0.25">
      <c r="A6790">
        <v>0.30299999999999999</v>
      </c>
      <c r="B6790">
        <v>-8.7059999999999995</v>
      </c>
      <c r="D6790" s="1">
        <v>0.30299999999999999</v>
      </c>
      <c r="E6790" s="1">
        <v>10.849</v>
      </c>
    </row>
    <row r="6791" spans="1:5" x14ac:dyDescent="0.25">
      <c r="A6791">
        <v>0.30299999999999999</v>
      </c>
      <c r="B6791">
        <v>-8.7520000000000007</v>
      </c>
      <c r="D6791" s="1">
        <v>0.30299999999999999</v>
      </c>
      <c r="E6791" s="1">
        <v>10.803000000000001</v>
      </c>
    </row>
    <row r="6792" spans="1:5" x14ac:dyDescent="0.25">
      <c r="A6792">
        <v>0.30199999999999999</v>
      </c>
      <c r="B6792">
        <v>-8.798</v>
      </c>
      <c r="D6792" s="1">
        <v>0.30299999999999999</v>
      </c>
      <c r="E6792" s="1">
        <v>10.741</v>
      </c>
    </row>
    <row r="6793" spans="1:5" x14ac:dyDescent="0.25">
      <c r="A6793">
        <v>0.30199999999999999</v>
      </c>
      <c r="B6793">
        <v>-8.8450000000000006</v>
      </c>
      <c r="D6793" s="1">
        <v>0.30199999999999999</v>
      </c>
      <c r="E6793" s="1">
        <v>10.71</v>
      </c>
    </row>
    <row r="6794" spans="1:5" x14ac:dyDescent="0.25">
      <c r="A6794">
        <v>0.30199999999999999</v>
      </c>
      <c r="B6794">
        <v>-8.9060000000000006</v>
      </c>
      <c r="D6794" s="1">
        <v>0.30199999999999999</v>
      </c>
      <c r="E6794" s="1">
        <v>10.648999999999999</v>
      </c>
    </row>
    <row r="6795" spans="1:5" x14ac:dyDescent="0.25">
      <c r="A6795">
        <v>0.30199999999999999</v>
      </c>
      <c r="B6795">
        <v>-8.952</v>
      </c>
      <c r="D6795" s="1">
        <v>0.30199999999999999</v>
      </c>
      <c r="E6795" s="1">
        <v>10.603</v>
      </c>
    </row>
    <row r="6796" spans="1:5" x14ac:dyDescent="0.25">
      <c r="A6796">
        <v>0.30099999999999999</v>
      </c>
      <c r="B6796">
        <v>-9.0129999999999999</v>
      </c>
      <c r="D6796" s="1">
        <v>0.30199999999999999</v>
      </c>
      <c r="E6796" s="1">
        <v>10.571999999999999</v>
      </c>
    </row>
    <row r="6797" spans="1:5" x14ac:dyDescent="0.25">
      <c r="A6797">
        <v>0.30099999999999999</v>
      </c>
      <c r="B6797">
        <v>-9.0440000000000005</v>
      </c>
      <c r="D6797" s="1">
        <v>0.30099999999999999</v>
      </c>
      <c r="E6797" s="1">
        <v>10.510999999999999</v>
      </c>
    </row>
    <row r="6798" spans="1:5" x14ac:dyDescent="0.25">
      <c r="A6798">
        <v>0.30099999999999999</v>
      </c>
      <c r="B6798">
        <v>-9.1210000000000004</v>
      </c>
      <c r="D6798" s="1">
        <v>0.30099999999999999</v>
      </c>
      <c r="E6798" s="1">
        <v>10.465</v>
      </c>
    </row>
    <row r="6799" spans="1:5" x14ac:dyDescent="0.25">
      <c r="A6799">
        <v>0.30099999999999999</v>
      </c>
      <c r="B6799">
        <v>-9.1669999999999998</v>
      </c>
      <c r="D6799" s="1">
        <v>0.30099999999999999</v>
      </c>
      <c r="E6799" s="1">
        <v>10.419</v>
      </c>
    </row>
    <row r="6800" spans="1:5" x14ac:dyDescent="0.25">
      <c r="A6800">
        <v>0.3</v>
      </c>
      <c r="B6800">
        <v>-9.2129999999999992</v>
      </c>
      <c r="D6800" s="1">
        <v>0.30099999999999999</v>
      </c>
      <c r="E6800" s="1">
        <v>10.372999999999999</v>
      </c>
    </row>
    <row r="6801" spans="1:5" x14ac:dyDescent="0.25">
      <c r="A6801">
        <v>0.3</v>
      </c>
      <c r="B6801">
        <v>-9.2739999999999991</v>
      </c>
      <c r="D6801" s="1">
        <v>0.3</v>
      </c>
      <c r="E6801" s="1">
        <v>10.327</v>
      </c>
    </row>
    <row r="6802" spans="1:5" x14ac:dyDescent="0.25">
      <c r="A6802">
        <v>0.3</v>
      </c>
      <c r="B6802">
        <v>-9.32</v>
      </c>
      <c r="D6802" s="1">
        <v>0.3</v>
      </c>
      <c r="E6802" s="1">
        <v>10.281000000000001</v>
      </c>
    </row>
    <row r="6803" spans="1:5" x14ac:dyDescent="0.25">
      <c r="A6803">
        <v>0.3</v>
      </c>
      <c r="B6803">
        <v>-9.3819999999999997</v>
      </c>
      <c r="D6803" s="1">
        <v>0.3</v>
      </c>
      <c r="E6803" s="1">
        <v>10.234999999999999</v>
      </c>
    </row>
    <row r="6804" spans="1:5" x14ac:dyDescent="0.25">
      <c r="A6804">
        <v>0.29899999999999999</v>
      </c>
      <c r="B6804">
        <v>-9.4280000000000008</v>
      </c>
      <c r="D6804" s="1">
        <v>0.3</v>
      </c>
      <c r="E6804" s="1">
        <v>10.189</v>
      </c>
    </row>
    <row r="6805" spans="1:5" x14ac:dyDescent="0.25">
      <c r="A6805">
        <v>0.29899999999999999</v>
      </c>
      <c r="B6805">
        <v>-9.4740000000000002</v>
      </c>
      <c r="D6805" s="1">
        <v>0.29899999999999999</v>
      </c>
      <c r="E6805" s="1">
        <v>10.143000000000001</v>
      </c>
    </row>
    <row r="6806" spans="1:5" x14ac:dyDescent="0.25">
      <c r="A6806">
        <v>0.29899999999999999</v>
      </c>
      <c r="B6806">
        <v>-9.5350000000000001</v>
      </c>
      <c r="D6806" s="1">
        <v>0.29899999999999999</v>
      </c>
      <c r="E6806" s="1">
        <v>10.097</v>
      </c>
    </row>
    <row r="6807" spans="1:5" x14ac:dyDescent="0.25">
      <c r="A6807">
        <v>0.29899999999999999</v>
      </c>
      <c r="B6807">
        <v>-9.5809999999999995</v>
      </c>
      <c r="D6807" s="1">
        <v>0.29899999999999999</v>
      </c>
      <c r="E6807" s="1">
        <v>10.035</v>
      </c>
    </row>
    <row r="6808" spans="1:5" x14ac:dyDescent="0.25">
      <c r="A6808">
        <v>0.29799999999999999</v>
      </c>
      <c r="B6808">
        <v>-9.6430000000000007</v>
      </c>
      <c r="D6808" s="1">
        <v>0.29899999999999999</v>
      </c>
      <c r="E6808" s="1">
        <v>10.004</v>
      </c>
    </row>
    <row r="6809" spans="1:5" x14ac:dyDescent="0.25">
      <c r="A6809">
        <v>0.29799999999999999</v>
      </c>
      <c r="B6809">
        <v>-9.7040000000000006</v>
      </c>
      <c r="D6809" s="1">
        <v>0.29799999999999999</v>
      </c>
      <c r="E6809" s="1">
        <v>9.9429999999999996</v>
      </c>
    </row>
    <row r="6810" spans="1:5" x14ac:dyDescent="0.25">
      <c r="A6810">
        <v>0.29799999999999999</v>
      </c>
      <c r="B6810">
        <v>-9.75</v>
      </c>
      <c r="D6810" s="1">
        <v>0.29799999999999999</v>
      </c>
      <c r="E6810" s="1">
        <v>9.8970000000000002</v>
      </c>
    </row>
    <row r="6811" spans="1:5" x14ac:dyDescent="0.25">
      <c r="A6811">
        <v>0.29799999999999999</v>
      </c>
      <c r="B6811">
        <v>-9.7959999999999994</v>
      </c>
      <c r="D6811" s="1">
        <v>0.29799999999999999</v>
      </c>
      <c r="E6811" s="1">
        <v>9.8510000000000009</v>
      </c>
    </row>
    <row r="6812" spans="1:5" x14ac:dyDescent="0.25">
      <c r="A6812">
        <v>0.29699999999999999</v>
      </c>
      <c r="B6812">
        <v>-9.8580000000000005</v>
      </c>
      <c r="D6812" s="1">
        <v>0.29799999999999999</v>
      </c>
      <c r="E6812" s="1">
        <v>9.82</v>
      </c>
    </row>
    <row r="6813" spans="1:5" x14ac:dyDescent="0.25">
      <c r="A6813">
        <v>0.29699999999999999</v>
      </c>
      <c r="B6813">
        <v>-9.9039999999999999</v>
      </c>
      <c r="D6813" s="1">
        <v>0.29699999999999999</v>
      </c>
      <c r="E6813" s="1">
        <v>9.7590000000000003</v>
      </c>
    </row>
    <row r="6814" spans="1:5" x14ac:dyDescent="0.25">
      <c r="A6814">
        <v>0.29699999999999999</v>
      </c>
      <c r="B6814">
        <v>-9.9499999999999993</v>
      </c>
      <c r="D6814" s="1">
        <v>0.29699999999999999</v>
      </c>
      <c r="E6814" s="1">
        <v>9.7279999999999998</v>
      </c>
    </row>
    <row r="6815" spans="1:5" x14ac:dyDescent="0.25">
      <c r="A6815">
        <v>0.29699999999999999</v>
      </c>
      <c r="B6815">
        <v>-10.010999999999999</v>
      </c>
      <c r="D6815" s="1">
        <v>0.29699999999999999</v>
      </c>
      <c r="E6815" s="1">
        <v>9.6820000000000004</v>
      </c>
    </row>
    <row r="6816" spans="1:5" x14ac:dyDescent="0.25">
      <c r="A6816">
        <v>0.29599999999999999</v>
      </c>
      <c r="B6816">
        <v>-10.057</v>
      </c>
      <c r="D6816" s="1">
        <v>0.29699999999999999</v>
      </c>
      <c r="E6816" s="1">
        <v>9.6359999999999992</v>
      </c>
    </row>
    <row r="6817" spans="1:5" x14ac:dyDescent="0.25">
      <c r="A6817">
        <v>0.29599999999999999</v>
      </c>
      <c r="B6817">
        <v>-10.119</v>
      </c>
      <c r="D6817" s="1">
        <v>0.29599999999999999</v>
      </c>
      <c r="E6817" s="1">
        <v>9.5749999999999993</v>
      </c>
    </row>
    <row r="6818" spans="1:5" x14ac:dyDescent="0.25">
      <c r="A6818">
        <v>0.29599999999999999</v>
      </c>
      <c r="B6818">
        <v>-10.164999999999999</v>
      </c>
      <c r="D6818" s="1">
        <v>0.29599999999999999</v>
      </c>
      <c r="E6818" s="1">
        <v>9.5440000000000005</v>
      </c>
    </row>
    <row r="6819" spans="1:5" x14ac:dyDescent="0.25">
      <c r="A6819">
        <v>0.29599999999999999</v>
      </c>
      <c r="B6819">
        <v>-10.226000000000001</v>
      </c>
      <c r="D6819" s="1">
        <v>0.29599999999999999</v>
      </c>
      <c r="E6819" s="1">
        <v>9.4830000000000005</v>
      </c>
    </row>
    <row r="6820" spans="1:5" x14ac:dyDescent="0.25">
      <c r="A6820">
        <v>0.29499999999999998</v>
      </c>
      <c r="B6820">
        <v>-10.272</v>
      </c>
      <c r="D6820" s="1">
        <v>0.29599999999999999</v>
      </c>
      <c r="E6820" s="1">
        <v>9.4369999999999994</v>
      </c>
    </row>
    <row r="6821" spans="1:5" x14ac:dyDescent="0.25">
      <c r="A6821">
        <v>0.29499999999999998</v>
      </c>
      <c r="B6821">
        <v>-10.318</v>
      </c>
      <c r="D6821" s="1">
        <v>0.29499999999999998</v>
      </c>
      <c r="E6821" s="1">
        <v>9.39</v>
      </c>
    </row>
    <row r="6822" spans="1:5" x14ac:dyDescent="0.25">
      <c r="A6822">
        <v>0.29499999999999998</v>
      </c>
      <c r="B6822">
        <v>-10.379</v>
      </c>
      <c r="D6822" s="1">
        <v>0.29499999999999998</v>
      </c>
      <c r="E6822" s="1">
        <v>9.3439999999999994</v>
      </c>
    </row>
    <row r="6823" spans="1:5" x14ac:dyDescent="0.25">
      <c r="A6823">
        <v>0.29499999999999998</v>
      </c>
      <c r="B6823">
        <v>-10.426</v>
      </c>
      <c r="D6823" s="1">
        <v>0.29499999999999998</v>
      </c>
      <c r="E6823" s="1">
        <v>9.298</v>
      </c>
    </row>
    <row r="6824" spans="1:5" x14ac:dyDescent="0.25">
      <c r="A6824">
        <v>0.29399999999999998</v>
      </c>
      <c r="B6824">
        <v>-10.472</v>
      </c>
      <c r="D6824" s="1">
        <v>0.29499999999999998</v>
      </c>
      <c r="E6824" s="1">
        <v>9.2680000000000007</v>
      </c>
    </row>
    <row r="6825" spans="1:5" x14ac:dyDescent="0.25">
      <c r="A6825">
        <v>0.29399999999999998</v>
      </c>
      <c r="B6825">
        <v>-10.532999999999999</v>
      </c>
      <c r="D6825" s="1">
        <v>0.29399999999999998</v>
      </c>
      <c r="E6825" s="1">
        <v>9.2059999999999995</v>
      </c>
    </row>
    <row r="6826" spans="1:5" x14ac:dyDescent="0.25">
      <c r="A6826">
        <v>0.29399999999999998</v>
      </c>
      <c r="B6826">
        <v>-10.593999999999999</v>
      </c>
      <c r="D6826" s="1">
        <v>0.29399999999999998</v>
      </c>
      <c r="E6826" s="1">
        <v>9.16</v>
      </c>
    </row>
    <row r="6827" spans="1:5" x14ac:dyDescent="0.25">
      <c r="A6827">
        <v>0.29399999999999998</v>
      </c>
      <c r="B6827">
        <v>-10.64</v>
      </c>
      <c r="D6827" s="1">
        <v>0.29399999999999998</v>
      </c>
      <c r="E6827" s="1">
        <v>9.0990000000000002</v>
      </c>
    </row>
    <row r="6828" spans="1:5" x14ac:dyDescent="0.25">
      <c r="A6828">
        <v>0.29299999999999998</v>
      </c>
      <c r="B6828">
        <v>-10.702</v>
      </c>
      <c r="D6828" s="1">
        <v>0.29399999999999998</v>
      </c>
      <c r="E6828" s="1">
        <v>9.0530000000000008</v>
      </c>
    </row>
    <row r="6829" spans="1:5" x14ac:dyDescent="0.25">
      <c r="A6829">
        <v>0.29299999999999998</v>
      </c>
      <c r="B6829">
        <v>-10.733000000000001</v>
      </c>
      <c r="D6829" s="1">
        <v>0.29299999999999998</v>
      </c>
      <c r="E6829" s="1">
        <v>9.0069999999999997</v>
      </c>
    </row>
    <row r="6830" spans="1:5" x14ac:dyDescent="0.25">
      <c r="A6830">
        <v>0.29299999999999998</v>
      </c>
      <c r="B6830">
        <v>-10.794</v>
      </c>
      <c r="D6830" s="1">
        <v>0.29299999999999998</v>
      </c>
      <c r="E6830" s="1">
        <v>8.9610000000000003</v>
      </c>
    </row>
    <row r="6831" spans="1:5" x14ac:dyDescent="0.25">
      <c r="A6831">
        <v>0.29299999999999998</v>
      </c>
      <c r="B6831">
        <v>-10.84</v>
      </c>
      <c r="D6831" s="1">
        <v>0.29299999999999998</v>
      </c>
      <c r="E6831" s="1">
        <v>8.93</v>
      </c>
    </row>
    <row r="6832" spans="1:5" x14ac:dyDescent="0.25">
      <c r="A6832">
        <v>0.29199999999999998</v>
      </c>
      <c r="B6832">
        <v>-10.901</v>
      </c>
      <c r="D6832" s="1">
        <v>0.29299999999999998</v>
      </c>
      <c r="E6832" s="1">
        <v>8.8689999999999998</v>
      </c>
    </row>
    <row r="6833" spans="1:5" x14ac:dyDescent="0.25">
      <c r="A6833">
        <v>0.29199999999999998</v>
      </c>
      <c r="B6833">
        <v>-10.932</v>
      </c>
      <c r="D6833" s="1">
        <v>0.29199999999999998</v>
      </c>
      <c r="E6833" s="1">
        <v>8.8230000000000004</v>
      </c>
    </row>
    <row r="6834" spans="1:5" x14ac:dyDescent="0.25">
      <c r="A6834">
        <v>0.29199999999999998</v>
      </c>
      <c r="B6834">
        <v>-11.009</v>
      </c>
      <c r="D6834" s="1">
        <v>0.29199999999999998</v>
      </c>
      <c r="E6834" s="1">
        <v>8.7759999999999998</v>
      </c>
    </row>
    <row r="6835" spans="1:5" x14ac:dyDescent="0.25">
      <c r="A6835">
        <v>0.29199999999999998</v>
      </c>
      <c r="B6835">
        <v>-11.055</v>
      </c>
      <c r="D6835" s="1">
        <v>0.29199999999999998</v>
      </c>
      <c r="E6835" s="1">
        <v>8.73</v>
      </c>
    </row>
    <row r="6836" spans="1:5" x14ac:dyDescent="0.25">
      <c r="A6836">
        <v>0.29099999999999998</v>
      </c>
      <c r="B6836">
        <v>-11.116</v>
      </c>
      <c r="D6836" s="1">
        <v>0.29199999999999998</v>
      </c>
      <c r="E6836" s="1">
        <v>8.6839999999999993</v>
      </c>
    </row>
    <row r="6837" spans="1:5" x14ac:dyDescent="0.25">
      <c r="A6837">
        <v>0.29099999999999998</v>
      </c>
      <c r="B6837">
        <v>-11.162000000000001</v>
      </c>
      <c r="D6837" s="1">
        <v>0.29099999999999998</v>
      </c>
      <c r="E6837" s="1">
        <v>8.6539999999999999</v>
      </c>
    </row>
    <row r="6838" spans="1:5" x14ac:dyDescent="0.25">
      <c r="A6838">
        <v>0.29099999999999998</v>
      </c>
      <c r="B6838">
        <v>-11.208</v>
      </c>
      <c r="D6838" s="1">
        <v>0.29099999999999998</v>
      </c>
      <c r="E6838" s="1">
        <v>8.6080000000000005</v>
      </c>
    </row>
    <row r="6839" spans="1:5" x14ac:dyDescent="0.25">
      <c r="A6839">
        <v>0.29099999999999998</v>
      </c>
      <c r="B6839">
        <v>-11.285</v>
      </c>
      <c r="D6839" s="1">
        <v>0.29099999999999998</v>
      </c>
      <c r="E6839" s="1">
        <v>8.5459999999999994</v>
      </c>
    </row>
    <row r="6840" spans="1:5" x14ac:dyDescent="0.25">
      <c r="A6840">
        <v>0.28999999999999998</v>
      </c>
      <c r="B6840">
        <v>-11.331</v>
      </c>
      <c r="D6840" s="1">
        <v>0.29099999999999998</v>
      </c>
      <c r="E6840" s="1">
        <v>8.4849999999999994</v>
      </c>
    </row>
    <row r="6841" spans="1:5" x14ac:dyDescent="0.25">
      <c r="A6841">
        <v>0.28999999999999998</v>
      </c>
      <c r="B6841">
        <v>-11.377000000000001</v>
      </c>
      <c r="D6841" s="1">
        <v>0.28999999999999998</v>
      </c>
      <c r="E6841" s="1">
        <v>8.4540000000000006</v>
      </c>
    </row>
    <row r="6842" spans="1:5" x14ac:dyDescent="0.25">
      <c r="A6842">
        <v>0.28999999999999998</v>
      </c>
      <c r="B6842">
        <v>-11.423</v>
      </c>
      <c r="D6842" s="1">
        <v>0.28999999999999998</v>
      </c>
      <c r="E6842" s="1">
        <v>8.3930000000000007</v>
      </c>
    </row>
    <row r="6843" spans="1:5" x14ac:dyDescent="0.25">
      <c r="A6843">
        <v>0.28999999999999998</v>
      </c>
      <c r="B6843">
        <v>-11.484999999999999</v>
      </c>
      <c r="D6843" s="1">
        <v>0.28999999999999998</v>
      </c>
      <c r="E6843" s="1">
        <v>8.3620000000000001</v>
      </c>
    </row>
    <row r="6844" spans="1:5" x14ac:dyDescent="0.25">
      <c r="A6844">
        <v>0.28899999999999998</v>
      </c>
      <c r="B6844">
        <v>-11.545999999999999</v>
      </c>
      <c r="D6844" s="1">
        <v>0.28999999999999998</v>
      </c>
      <c r="E6844" s="1">
        <v>8.3010000000000002</v>
      </c>
    </row>
    <row r="6845" spans="1:5" x14ac:dyDescent="0.25">
      <c r="A6845">
        <v>0.28899999999999998</v>
      </c>
      <c r="B6845">
        <v>-11.577</v>
      </c>
      <c r="D6845" s="1">
        <v>0.28899999999999998</v>
      </c>
      <c r="E6845" s="1">
        <v>8.2550000000000008</v>
      </c>
    </row>
    <row r="6846" spans="1:5" x14ac:dyDescent="0.25">
      <c r="A6846">
        <v>0.28899999999999998</v>
      </c>
      <c r="B6846">
        <v>-11.653</v>
      </c>
      <c r="D6846" s="1">
        <v>0.28899999999999998</v>
      </c>
      <c r="E6846" s="1">
        <v>8.2240000000000002</v>
      </c>
    </row>
    <row r="6847" spans="1:5" x14ac:dyDescent="0.25">
      <c r="A6847">
        <v>0.28899999999999998</v>
      </c>
      <c r="B6847">
        <v>-11.683999999999999</v>
      </c>
      <c r="D6847" s="1">
        <v>0.28899999999999998</v>
      </c>
      <c r="E6847" s="1">
        <v>8.1780000000000008</v>
      </c>
    </row>
    <row r="6848" spans="1:5" x14ac:dyDescent="0.25">
      <c r="A6848">
        <v>0.28799999999999998</v>
      </c>
      <c r="B6848">
        <v>-11.746</v>
      </c>
      <c r="D6848" s="1">
        <v>0.28899999999999998</v>
      </c>
      <c r="E6848" s="1">
        <v>8.1159999999999997</v>
      </c>
    </row>
    <row r="6849" spans="1:5" x14ac:dyDescent="0.25">
      <c r="A6849">
        <v>0.28799999999999998</v>
      </c>
      <c r="B6849">
        <v>-11.792</v>
      </c>
      <c r="D6849" s="1">
        <v>0.28799999999999998</v>
      </c>
      <c r="E6849" s="1">
        <v>8.07</v>
      </c>
    </row>
    <row r="6850" spans="1:5" x14ac:dyDescent="0.25">
      <c r="A6850">
        <v>0.28799999999999998</v>
      </c>
      <c r="B6850">
        <v>-11.853</v>
      </c>
      <c r="D6850" s="1">
        <v>0.28799999999999998</v>
      </c>
      <c r="E6850" s="1">
        <v>8.0239999999999991</v>
      </c>
    </row>
    <row r="6851" spans="1:5" x14ac:dyDescent="0.25">
      <c r="A6851">
        <v>0.28799999999999998</v>
      </c>
      <c r="B6851">
        <v>-11.898999999999999</v>
      </c>
      <c r="D6851" s="1">
        <v>0.28799999999999998</v>
      </c>
      <c r="E6851" s="1">
        <v>7.9779999999999998</v>
      </c>
    </row>
    <row r="6852" spans="1:5" x14ac:dyDescent="0.25">
      <c r="A6852">
        <v>0.28699999999999998</v>
      </c>
      <c r="B6852">
        <v>-11.945</v>
      </c>
      <c r="D6852" s="1">
        <v>0.28799999999999998</v>
      </c>
      <c r="E6852" s="1">
        <v>7.9320000000000004</v>
      </c>
    </row>
    <row r="6853" spans="1:5" x14ac:dyDescent="0.25">
      <c r="A6853">
        <v>0.28699999999999998</v>
      </c>
      <c r="B6853">
        <v>-11.991</v>
      </c>
      <c r="D6853" s="1">
        <v>0.28699999999999998</v>
      </c>
      <c r="E6853" s="1">
        <v>7.9020000000000001</v>
      </c>
    </row>
    <row r="6854" spans="1:5" x14ac:dyDescent="0.25">
      <c r="A6854">
        <v>0.28699999999999998</v>
      </c>
      <c r="B6854">
        <v>-12.053000000000001</v>
      </c>
      <c r="D6854" s="1">
        <v>0.28699999999999998</v>
      </c>
      <c r="E6854" s="1">
        <v>7.8559999999999999</v>
      </c>
    </row>
    <row r="6855" spans="1:5" x14ac:dyDescent="0.25">
      <c r="A6855">
        <v>0.28699999999999998</v>
      </c>
      <c r="B6855">
        <v>-12.099</v>
      </c>
      <c r="D6855" s="1">
        <v>0.28699999999999998</v>
      </c>
      <c r="E6855" s="1">
        <v>7.8090000000000002</v>
      </c>
    </row>
    <row r="6856" spans="1:5" x14ac:dyDescent="0.25">
      <c r="A6856">
        <v>0.28599999999999998</v>
      </c>
      <c r="B6856">
        <v>-12.16</v>
      </c>
      <c r="D6856" s="1">
        <v>0.28699999999999998</v>
      </c>
      <c r="E6856" s="1">
        <v>7.7629999999999999</v>
      </c>
    </row>
    <row r="6857" spans="1:5" x14ac:dyDescent="0.25">
      <c r="A6857">
        <v>0.28599999999999998</v>
      </c>
      <c r="B6857">
        <v>-12.221</v>
      </c>
      <c r="D6857" s="1">
        <v>0.28599999999999998</v>
      </c>
      <c r="E6857" s="1">
        <v>7.7169999999999996</v>
      </c>
    </row>
    <row r="6858" spans="1:5" x14ac:dyDescent="0.25">
      <c r="A6858">
        <v>0.28599999999999998</v>
      </c>
      <c r="B6858">
        <v>-12.252000000000001</v>
      </c>
      <c r="D6858" s="1">
        <v>0.28599999999999998</v>
      </c>
      <c r="E6858" s="1">
        <v>7.6710000000000003</v>
      </c>
    </row>
    <row r="6859" spans="1:5" x14ac:dyDescent="0.25">
      <c r="A6859">
        <v>0.28599999999999998</v>
      </c>
      <c r="B6859">
        <v>-12.313000000000001</v>
      </c>
      <c r="D6859" s="1">
        <v>0.28599999999999998</v>
      </c>
      <c r="E6859" s="1">
        <v>7.625</v>
      </c>
    </row>
    <row r="6860" spans="1:5" x14ac:dyDescent="0.25">
      <c r="A6860">
        <v>0.28499999999999998</v>
      </c>
      <c r="B6860">
        <v>-12.375</v>
      </c>
      <c r="D6860" s="1">
        <v>0.28599999999999998</v>
      </c>
      <c r="E6860" s="1">
        <v>7.5789999999999997</v>
      </c>
    </row>
    <row r="6861" spans="1:5" x14ac:dyDescent="0.25">
      <c r="A6861">
        <v>0.28499999999999998</v>
      </c>
      <c r="B6861">
        <v>-12.406000000000001</v>
      </c>
      <c r="D6861" s="1">
        <v>0.28499999999999998</v>
      </c>
      <c r="E6861" s="1">
        <v>7.5179999999999998</v>
      </c>
    </row>
    <row r="6862" spans="1:5" x14ac:dyDescent="0.25">
      <c r="A6862">
        <v>0.28499999999999998</v>
      </c>
      <c r="B6862">
        <v>-12.467000000000001</v>
      </c>
      <c r="D6862" s="1">
        <v>0.28499999999999998</v>
      </c>
      <c r="E6862" s="1">
        <v>7.4870000000000001</v>
      </c>
    </row>
    <row r="6863" spans="1:5" x14ac:dyDescent="0.25">
      <c r="A6863">
        <v>0.28499999999999998</v>
      </c>
      <c r="B6863">
        <v>-12.528</v>
      </c>
      <c r="D6863" s="1">
        <v>0.28499999999999998</v>
      </c>
      <c r="E6863" s="1">
        <v>7.4260000000000002</v>
      </c>
    </row>
    <row r="6864" spans="1:5" x14ac:dyDescent="0.25">
      <c r="A6864">
        <v>0.28399999999999997</v>
      </c>
      <c r="B6864">
        <v>-12.574</v>
      </c>
      <c r="D6864" s="1">
        <v>0.28499999999999998</v>
      </c>
      <c r="E6864" s="1">
        <v>7.38</v>
      </c>
    </row>
    <row r="6865" spans="1:5" x14ac:dyDescent="0.25">
      <c r="A6865">
        <v>0.28399999999999997</v>
      </c>
      <c r="B6865">
        <v>-12.635999999999999</v>
      </c>
      <c r="D6865" s="1">
        <v>0.28399999999999997</v>
      </c>
      <c r="E6865" s="1">
        <v>7.3179999999999996</v>
      </c>
    </row>
    <row r="6866" spans="1:5" x14ac:dyDescent="0.25">
      <c r="A6866">
        <v>0.28399999999999997</v>
      </c>
      <c r="B6866">
        <v>-12.682</v>
      </c>
      <c r="D6866" s="1">
        <v>0.28399999999999997</v>
      </c>
      <c r="E6866" s="1">
        <v>7.2880000000000003</v>
      </c>
    </row>
    <row r="6867" spans="1:5" x14ac:dyDescent="0.25">
      <c r="A6867">
        <v>0.28399999999999997</v>
      </c>
      <c r="B6867">
        <v>-12.743</v>
      </c>
      <c r="D6867" s="1">
        <v>0.28399999999999997</v>
      </c>
      <c r="E6867" s="1">
        <v>7.242</v>
      </c>
    </row>
    <row r="6868" spans="1:5" x14ac:dyDescent="0.25">
      <c r="A6868">
        <v>0.28299999999999997</v>
      </c>
      <c r="B6868">
        <v>-12.789</v>
      </c>
      <c r="D6868" s="1">
        <v>0.28399999999999997</v>
      </c>
      <c r="E6868" s="1">
        <v>7.1959999999999997</v>
      </c>
    </row>
    <row r="6869" spans="1:5" x14ac:dyDescent="0.25">
      <c r="A6869">
        <v>0.28299999999999997</v>
      </c>
      <c r="B6869">
        <v>-12.835000000000001</v>
      </c>
      <c r="D6869" s="1">
        <v>0.28299999999999997</v>
      </c>
      <c r="E6869" s="1">
        <v>7.1340000000000003</v>
      </c>
    </row>
    <row r="6870" spans="1:5" x14ac:dyDescent="0.25">
      <c r="A6870">
        <v>0.28299999999999997</v>
      </c>
      <c r="B6870">
        <v>-12.897</v>
      </c>
      <c r="D6870" s="1">
        <v>0.28299999999999997</v>
      </c>
      <c r="E6870" s="1">
        <v>7.1029999999999998</v>
      </c>
    </row>
    <row r="6871" spans="1:5" x14ac:dyDescent="0.25">
      <c r="A6871">
        <v>0.28299999999999997</v>
      </c>
      <c r="B6871">
        <v>-12.958</v>
      </c>
      <c r="D6871" s="1">
        <v>0.28299999999999997</v>
      </c>
      <c r="E6871" s="1">
        <v>7.0419999999999998</v>
      </c>
    </row>
    <row r="6872" spans="1:5" x14ac:dyDescent="0.25">
      <c r="A6872">
        <v>0.28199999999999997</v>
      </c>
      <c r="B6872">
        <v>-12.989000000000001</v>
      </c>
      <c r="D6872" s="1">
        <v>0.28299999999999997</v>
      </c>
      <c r="E6872" s="1">
        <v>6.9960000000000004</v>
      </c>
    </row>
    <row r="6873" spans="1:5" x14ac:dyDescent="0.25">
      <c r="A6873">
        <v>0.28199999999999997</v>
      </c>
      <c r="B6873">
        <v>-13.05</v>
      </c>
      <c r="D6873" s="1">
        <v>0.28199999999999997</v>
      </c>
      <c r="E6873" s="1">
        <v>6.9649999999999999</v>
      </c>
    </row>
    <row r="6874" spans="1:5" x14ac:dyDescent="0.25">
      <c r="A6874">
        <v>0.28199999999999997</v>
      </c>
      <c r="B6874">
        <v>-13.112</v>
      </c>
      <c r="D6874" s="1">
        <v>0.28199999999999997</v>
      </c>
      <c r="E6874" s="1">
        <v>6.9189999999999996</v>
      </c>
    </row>
    <row r="6875" spans="1:5" x14ac:dyDescent="0.25">
      <c r="A6875">
        <v>0.28199999999999997</v>
      </c>
      <c r="B6875">
        <v>-13.157999999999999</v>
      </c>
      <c r="D6875" s="1">
        <v>0.28199999999999997</v>
      </c>
      <c r="E6875" s="1">
        <v>6.8730000000000002</v>
      </c>
    </row>
    <row r="6876" spans="1:5" x14ac:dyDescent="0.25">
      <c r="A6876">
        <v>0.28100000000000003</v>
      </c>
      <c r="B6876">
        <v>-13.218999999999999</v>
      </c>
      <c r="D6876" s="1">
        <v>0.28199999999999997</v>
      </c>
      <c r="E6876" s="1">
        <v>6.827</v>
      </c>
    </row>
    <row r="6877" spans="1:5" x14ac:dyDescent="0.25">
      <c r="A6877">
        <v>0.28100000000000003</v>
      </c>
      <c r="B6877">
        <v>-13.25</v>
      </c>
      <c r="D6877" s="1">
        <v>0.28100000000000003</v>
      </c>
      <c r="E6877" s="1">
        <v>6.7960000000000003</v>
      </c>
    </row>
    <row r="6878" spans="1:5" x14ac:dyDescent="0.25">
      <c r="A6878">
        <v>0.28100000000000003</v>
      </c>
      <c r="B6878">
        <v>-13.311</v>
      </c>
      <c r="D6878" s="1">
        <v>0.28100000000000003</v>
      </c>
      <c r="E6878" s="1">
        <v>6.7350000000000003</v>
      </c>
    </row>
    <row r="6879" spans="1:5" x14ac:dyDescent="0.25">
      <c r="A6879">
        <v>0.28100000000000003</v>
      </c>
      <c r="B6879">
        <v>-13.372999999999999</v>
      </c>
      <c r="D6879" s="1">
        <v>0.28100000000000003</v>
      </c>
      <c r="E6879" s="1">
        <v>6.7039999999999997</v>
      </c>
    </row>
    <row r="6880" spans="1:5" x14ac:dyDescent="0.25">
      <c r="A6880">
        <v>0.28000000000000003</v>
      </c>
      <c r="B6880">
        <v>-13.433999999999999</v>
      </c>
      <c r="D6880" s="1">
        <v>0.28100000000000003</v>
      </c>
      <c r="E6880" s="1">
        <v>6.6429999999999998</v>
      </c>
    </row>
    <row r="6881" spans="1:5" x14ac:dyDescent="0.25">
      <c r="A6881">
        <v>0.28000000000000003</v>
      </c>
      <c r="B6881">
        <v>-13.465</v>
      </c>
      <c r="D6881" s="1">
        <v>0.28000000000000003</v>
      </c>
      <c r="E6881" s="1">
        <v>6.5970000000000004</v>
      </c>
    </row>
    <row r="6882" spans="1:5" x14ac:dyDescent="0.25">
      <c r="A6882">
        <v>0.28000000000000003</v>
      </c>
      <c r="B6882">
        <v>-13.526</v>
      </c>
      <c r="D6882" s="1">
        <v>0.28000000000000003</v>
      </c>
      <c r="E6882" s="1">
        <v>6.5510000000000002</v>
      </c>
    </row>
    <row r="6883" spans="1:5" x14ac:dyDescent="0.25">
      <c r="A6883">
        <v>0.28000000000000003</v>
      </c>
      <c r="B6883">
        <v>-13.587</v>
      </c>
      <c r="D6883" s="1">
        <v>0.28000000000000003</v>
      </c>
      <c r="E6883" s="1">
        <v>6.5049999999999999</v>
      </c>
    </row>
    <row r="6884" spans="1:5" x14ac:dyDescent="0.25">
      <c r="A6884">
        <v>0.27900000000000003</v>
      </c>
      <c r="B6884">
        <v>-13.634</v>
      </c>
      <c r="D6884" s="1">
        <v>0.28000000000000003</v>
      </c>
      <c r="E6884" s="1">
        <v>6.4429999999999996</v>
      </c>
    </row>
    <row r="6885" spans="1:5" x14ac:dyDescent="0.25">
      <c r="A6885">
        <v>0.27900000000000003</v>
      </c>
      <c r="B6885">
        <v>-13.68</v>
      </c>
      <c r="D6885" s="1">
        <v>0.27900000000000003</v>
      </c>
      <c r="E6885" s="1">
        <v>6.4130000000000003</v>
      </c>
    </row>
    <row r="6886" spans="1:5" x14ac:dyDescent="0.25">
      <c r="A6886">
        <v>0.27900000000000003</v>
      </c>
      <c r="B6886">
        <v>-13.726000000000001</v>
      </c>
      <c r="D6886" s="1">
        <v>0.27900000000000003</v>
      </c>
      <c r="E6886" s="1">
        <v>6.367</v>
      </c>
    </row>
    <row r="6887" spans="1:5" x14ac:dyDescent="0.25">
      <c r="A6887">
        <v>0.27900000000000003</v>
      </c>
      <c r="B6887">
        <v>-13.772</v>
      </c>
      <c r="D6887" s="1">
        <v>0.27900000000000003</v>
      </c>
      <c r="E6887" s="1">
        <v>6.3209999999999997</v>
      </c>
    </row>
    <row r="6888" spans="1:5" x14ac:dyDescent="0.25">
      <c r="A6888">
        <v>0.27800000000000002</v>
      </c>
      <c r="B6888">
        <v>-13.833</v>
      </c>
      <c r="D6888" s="1">
        <v>0.27900000000000003</v>
      </c>
      <c r="E6888" s="1">
        <v>6.2590000000000003</v>
      </c>
    </row>
    <row r="6889" spans="1:5" x14ac:dyDescent="0.25">
      <c r="A6889">
        <v>0.27800000000000002</v>
      </c>
      <c r="B6889">
        <v>-13.879</v>
      </c>
      <c r="D6889" s="1">
        <v>0.27800000000000002</v>
      </c>
      <c r="E6889" s="1">
        <v>6.2130000000000001</v>
      </c>
    </row>
    <row r="6890" spans="1:5" x14ac:dyDescent="0.25">
      <c r="A6890">
        <v>0.27800000000000002</v>
      </c>
      <c r="B6890">
        <v>-13.941000000000001</v>
      </c>
      <c r="D6890" s="1">
        <v>0.27800000000000002</v>
      </c>
      <c r="E6890" s="1">
        <v>6.1820000000000004</v>
      </c>
    </row>
    <row r="6891" spans="1:5" x14ac:dyDescent="0.25">
      <c r="A6891">
        <v>0.27800000000000002</v>
      </c>
      <c r="B6891">
        <v>-13.987</v>
      </c>
      <c r="D6891" s="1">
        <v>0.27800000000000002</v>
      </c>
      <c r="E6891" s="1">
        <v>6.1210000000000004</v>
      </c>
    </row>
    <row r="6892" spans="1:5" x14ac:dyDescent="0.25">
      <c r="A6892">
        <v>0.27700000000000002</v>
      </c>
      <c r="B6892">
        <v>-14.032999999999999</v>
      </c>
      <c r="D6892" s="1">
        <v>0.27800000000000002</v>
      </c>
      <c r="E6892" s="1">
        <v>6.0750000000000002</v>
      </c>
    </row>
    <row r="6893" spans="1:5" x14ac:dyDescent="0.25">
      <c r="A6893">
        <v>0.27700000000000002</v>
      </c>
      <c r="B6893">
        <v>-14.093999999999999</v>
      </c>
      <c r="D6893" s="1">
        <v>0.27700000000000002</v>
      </c>
      <c r="E6893" s="1">
        <v>6.0289999999999999</v>
      </c>
    </row>
    <row r="6894" spans="1:5" x14ac:dyDescent="0.25">
      <c r="A6894">
        <v>0.27700000000000002</v>
      </c>
      <c r="B6894">
        <v>-14.154999999999999</v>
      </c>
      <c r="D6894" s="1">
        <v>0.27700000000000002</v>
      </c>
      <c r="E6894" s="1">
        <v>5.9980000000000002</v>
      </c>
    </row>
    <row r="6895" spans="1:5" x14ac:dyDescent="0.25">
      <c r="A6895">
        <v>0.27700000000000002</v>
      </c>
      <c r="B6895">
        <v>-14.201000000000001</v>
      </c>
      <c r="D6895" s="1">
        <v>0.27700000000000002</v>
      </c>
      <c r="E6895" s="1">
        <v>5.9370000000000003</v>
      </c>
    </row>
    <row r="6896" spans="1:5" x14ac:dyDescent="0.25">
      <c r="A6896">
        <v>0.27600000000000002</v>
      </c>
      <c r="B6896">
        <v>-14.247</v>
      </c>
      <c r="D6896" s="1">
        <v>0.27700000000000002</v>
      </c>
      <c r="E6896" s="1">
        <v>5.891</v>
      </c>
    </row>
    <row r="6897" spans="1:5" x14ac:dyDescent="0.25">
      <c r="A6897">
        <v>0.27600000000000002</v>
      </c>
      <c r="B6897">
        <v>-14.294</v>
      </c>
      <c r="D6897" s="1">
        <v>0.27600000000000002</v>
      </c>
      <c r="E6897" s="1">
        <v>5.86</v>
      </c>
    </row>
    <row r="6898" spans="1:5" x14ac:dyDescent="0.25">
      <c r="A6898">
        <v>0.27600000000000002</v>
      </c>
      <c r="B6898">
        <v>-14.355</v>
      </c>
      <c r="D6898" s="1">
        <v>0.27600000000000002</v>
      </c>
      <c r="E6898" s="1">
        <v>5.8140000000000001</v>
      </c>
    </row>
    <row r="6899" spans="1:5" x14ac:dyDescent="0.25">
      <c r="A6899">
        <v>0.27600000000000002</v>
      </c>
      <c r="B6899">
        <v>-14.416</v>
      </c>
      <c r="D6899" s="1">
        <v>0.27600000000000002</v>
      </c>
      <c r="E6899" s="1">
        <v>5.7530000000000001</v>
      </c>
    </row>
    <row r="6900" spans="1:5" x14ac:dyDescent="0.25">
      <c r="A6900">
        <v>0.27500000000000002</v>
      </c>
      <c r="B6900">
        <v>-14.446999999999999</v>
      </c>
      <c r="D6900" s="1">
        <v>0.27600000000000002</v>
      </c>
      <c r="E6900" s="1">
        <v>5.7220000000000004</v>
      </c>
    </row>
    <row r="6901" spans="1:5" x14ac:dyDescent="0.25">
      <c r="A6901">
        <v>0.27500000000000002</v>
      </c>
      <c r="B6901">
        <v>-14.507999999999999</v>
      </c>
      <c r="D6901" s="1">
        <v>0.27500000000000002</v>
      </c>
      <c r="E6901" s="1">
        <v>5.6760000000000002</v>
      </c>
    </row>
    <row r="6902" spans="1:5" x14ac:dyDescent="0.25">
      <c r="A6902">
        <v>0.27500000000000002</v>
      </c>
      <c r="B6902">
        <v>-14.554</v>
      </c>
      <c r="D6902" s="1">
        <v>0.27500000000000002</v>
      </c>
      <c r="E6902" s="1">
        <v>5.6150000000000002</v>
      </c>
    </row>
    <row r="6903" spans="1:5" x14ac:dyDescent="0.25">
      <c r="A6903">
        <v>0.27500000000000002</v>
      </c>
      <c r="B6903">
        <v>-14.631</v>
      </c>
      <c r="D6903" s="1">
        <v>0.27500000000000002</v>
      </c>
      <c r="E6903" s="1">
        <v>5.5839999999999996</v>
      </c>
    </row>
    <row r="6904" spans="1:5" x14ac:dyDescent="0.25">
      <c r="A6904">
        <v>0.27400000000000002</v>
      </c>
      <c r="B6904">
        <v>-14.662000000000001</v>
      </c>
      <c r="D6904" s="1">
        <v>0.27500000000000002</v>
      </c>
      <c r="E6904" s="1">
        <v>5.5220000000000002</v>
      </c>
    </row>
    <row r="6905" spans="1:5" x14ac:dyDescent="0.25">
      <c r="A6905">
        <v>0.27400000000000002</v>
      </c>
      <c r="B6905">
        <v>-14.708</v>
      </c>
      <c r="D6905" s="1">
        <v>0.27400000000000002</v>
      </c>
      <c r="E6905" s="1">
        <v>5.492</v>
      </c>
    </row>
    <row r="6906" spans="1:5" x14ac:dyDescent="0.25">
      <c r="A6906">
        <v>0.27400000000000002</v>
      </c>
      <c r="B6906">
        <v>-14.769</v>
      </c>
      <c r="D6906" s="1">
        <v>0.27400000000000002</v>
      </c>
      <c r="E6906" s="1">
        <v>5.43</v>
      </c>
    </row>
    <row r="6907" spans="1:5" x14ac:dyDescent="0.25">
      <c r="A6907">
        <v>0.27400000000000002</v>
      </c>
      <c r="B6907">
        <v>-14.815</v>
      </c>
      <c r="D6907" s="1">
        <v>0.27400000000000002</v>
      </c>
      <c r="E6907" s="1">
        <v>5.3840000000000003</v>
      </c>
    </row>
    <row r="6908" spans="1:5" x14ac:dyDescent="0.25">
      <c r="A6908">
        <v>0.27300000000000002</v>
      </c>
      <c r="B6908">
        <v>-14.877000000000001</v>
      </c>
      <c r="D6908" s="1">
        <v>0.27400000000000002</v>
      </c>
      <c r="E6908" s="1">
        <v>5.3380000000000001</v>
      </c>
    </row>
    <row r="6909" spans="1:5" x14ac:dyDescent="0.25">
      <c r="A6909">
        <v>0.27300000000000002</v>
      </c>
      <c r="B6909">
        <v>-14.923</v>
      </c>
      <c r="D6909" s="1">
        <v>0.27300000000000002</v>
      </c>
      <c r="E6909" s="1">
        <v>5.2919999999999998</v>
      </c>
    </row>
    <row r="6910" spans="1:5" x14ac:dyDescent="0.25">
      <c r="A6910">
        <v>0.27300000000000002</v>
      </c>
      <c r="B6910">
        <v>-14.968999999999999</v>
      </c>
      <c r="D6910" s="1">
        <v>0.27300000000000002</v>
      </c>
      <c r="E6910" s="1">
        <v>5.2610000000000001</v>
      </c>
    </row>
    <row r="6911" spans="1:5" x14ac:dyDescent="0.25">
      <c r="A6911">
        <v>0.27300000000000002</v>
      </c>
      <c r="B6911">
        <v>-15.03</v>
      </c>
      <c r="D6911" s="1">
        <v>0.27300000000000002</v>
      </c>
      <c r="E6911" s="1">
        <v>5.2</v>
      </c>
    </row>
    <row r="6912" spans="1:5" x14ac:dyDescent="0.25">
      <c r="A6912">
        <v>0.27200000000000002</v>
      </c>
      <c r="B6912">
        <v>-15.092000000000001</v>
      </c>
      <c r="D6912" s="1">
        <v>0.27300000000000002</v>
      </c>
      <c r="E6912" s="1">
        <v>5.1689999999999996</v>
      </c>
    </row>
    <row r="6913" spans="1:5" x14ac:dyDescent="0.25">
      <c r="A6913">
        <v>0.27200000000000002</v>
      </c>
      <c r="B6913">
        <v>-15.122</v>
      </c>
      <c r="D6913" s="1">
        <v>0.27200000000000002</v>
      </c>
      <c r="E6913" s="1">
        <v>5.1230000000000002</v>
      </c>
    </row>
    <row r="6914" spans="1:5" x14ac:dyDescent="0.25">
      <c r="A6914">
        <v>0.27200000000000002</v>
      </c>
      <c r="B6914">
        <v>-15.183999999999999</v>
      </c>
      <c r="D6914" s="1">
        <v>0.27200000000000002</v>
      </c>
      <c r="E6914" s="1">
        <v>5.0620000000000003</v>
      </c>
    </row>
    <row r="6915" spans="1:5" x14ac:dyDescent="0.25">
      <c r="A6915">
        <v>0.27200000000000002</v>
      </c>
      <c r="B6915">
        <v>-15.244999999999999</v>
      </c>
      <c r="D6915" s="1">
        <v>0.27200000000000002</v>
      </c>
      <c r="E6915" s="1">
        <v>5.0309999999999997</v>
      </c>
    </row>
    <row r="6916" spans="1:5" x14ac:dyDescent="0.25">
      <c r="A6916">
        <v>0.27100000000000002</v>
      </c>
      <c r="B6916">
        <v>-15.291</v>
      </c>
      <c r="D6916" s="1">
        <v>0.27200000000000002</v>
      </c>
      <c r="E6916" s="1">
        <v>4.97</v>
      </c>
    </row>
    <row r="6917" spans="1:5" x14ac:dyDescent="0.25">
      <c r="A6917">
        <v>0.27100000000000002</v>
      </c>
      <c r="B6917">
        <v>-15.353</v>
      </c>
      <c r="D6917" s="1">
        <v>0.27100000000000002</v>
      </c>
      <c r="E6917" s="1">
        <v>4.9390000000000001</v>
      </c>
    </row>
    <row r="6918" spans="1:5" x14ac:dyDescent="0.25">
      <c r="A6918">
        <v>0.27100000000000002</v>
      </c>
      <c r="B6918">
        <v>-15.398999999999999</v>
      </c>
      <c r="D6918" s="1">
        <v>0.27100000000000002</v>
      </c>
      <c r="E6918" s="1">
        <v>4.8929999999999998</v>
      </c>
    </row>
    <row r="6919" spans="1:5" x14ac:dyDescent="0.25">
      <c r="A6919">
        <v>0.27100000000000002</v>
      </c>
      <c r="B6919">
        <v>-15.46</v>
      </c>
      <c r="D6919" s="1">
        <v>0.27100000000000002</v>
      </c>
      <c r="E6919" s="1">
        <v>4.8319999999999999</v>
      </c>
    </row>
    <row r="6920" spans="1:5" x14ac:dyDescent="0.25">
      <c r="A6920">
        <v>0.27</v>
      </c>
      <c r="B6920">
        <v>-15.506</v>
      </c>
      <c r="D6920" s="1">
        <v>0.27100000000000002</v>
      </c>
      <c r="E6920" s="1">
        <v>4.7859999999999996</v>
      </c>
    </row>
    <row r="6921" spans="1:5" x14ac:dyDescent="0.25">
      <c r="A6921">
        <v>0.27</v>
      </c>
      <c r="B6921">
        <v>-15.552</v>
      </c>
      <c r="D6921" s="1">
        <v>0.27</v>
      </c>
      <c r="E6921" s="1">
        <v>4.74</v>
      </c>
    </row>
    <row r="6922" spans="1:5" x14ac:dyDescent="0.25">
      <c r="A6922">
        <v>0.27</v>
      </c>
      <c r="B6922">
        <v>-15.598000000000001</v>
      </c>
      <c r="D6922" s="1">
        <v>0.27</v>
      </c>
      <c r="E6922" s="1">
        <v>4.7089999999999996</v>
      </c>
    </row>
    <row r="6923" spans="1:5" x14ac:dyDescent="0.25">
      <c r="A6923">
        <v>0.27</v>
      </c>
      <c r="B6923">
        <v>-15.66</v>
      </c>
      <c r="D6923" s="1">
        <v>0.27</v>
      </c>
      <c r="E6923" s="1">
        <v>4.6479999999999997</v>
      </c>
    </row>
    <row r="6924" spans="1:5" x14ac:dyDescent="0.25">
      <c r="A6924">
        <v>0.26900000000000002</v>
      </c>
      <c r="B6924">
        <v>-15.706</v>
      </c>
      <c r="D6924" s="1">
        <v>0.27</v>
      </c>
      <c r="E6924" s="1">
        <v>4.601</v>
      </c>
    </row>
    <row r="6925" spans="1:5" x14ac:dyDescent="0.25">
      <c r="A6925">
        <v>0.26900000000000002</v>
      </c>
      <c r="B6925">
        <v>-15.752000000000001</v>
      </c>
      <c r="D6925" s="1">
        <v>0.26900000000000002</v>
      </c>
      <c r="E6925" s="1">
        <v>4.5549999999999997</v>
      </c>
    </row>
    <row r="6926" spans="1:5" x14ac:dyDescent="0.25">
      <c r="A6926">
        <v>0.26900000000000002</v>
      </c>
      <c r="B6926">
        <v>-15.813000000000001</v>
      </c>
      <c r="D6926" s="1">
        <v>0.26900000000000002</v>
      </c>
      <c r="E6926" s="1">
        <v>4.5090000000000003</v>
      </c>
    </row>
    <row r="6927" spans="1:5" x14ac:dyDescent="0.25">
      <c r="A6927">
        <v>0.26900000000000002</v>
      </c>
      <c r="B6927">
        <v>-15.875</v>
      </c>
      <c r="D6927" s="1">
        <v>0.26900000000000002</v>
      </c>
      <c r="E6927" s="1">
        <v>4.4480000000000004</v>
      </c>
    </row>
    <row r="6928" spans="1:5" x14ac:dyDescent="0.25">
      <c r="A6928">
        <v>0.26800000000000002</v>
      </c>
      <c r="B6928">
        <v>-15.904999999999999</v>
      </c>
      <c r="D6928" s="1">
        <v>0.26900000000000002</v>
      </c>
      <c r="E6928" s="1">
        <v>4.4169999999999998</v>
      </c>
    </row>
    <row r="6929" spans="1:5" x14ac:dyDescent="0.25">
      <c r="A6929">
        <v>0.26800000000000002</v>
      </c>
      <c r="B6929">
        <v>-15.967000000000001</v>
      </c>
      <c r="D6929" s="1">
        <v>0.26800000000000002</v>
      </c>
      <c r="E6929" s="1">
        <v>4.3710000000000004</v>
      </c>
    </row>
    <row r="6930" spans="1:5" x14ac:dyDescent="0.25">
      <c r="A6930">
        <v>0.26800000000000002</v>
      </c>
      <c r="B6930">
        <v>-16.013000000000002</v>
      </c>
      <c r="D6930" s="1">
        <v>0.26800000000000002</v>
      </c>
      <c r="E6930" s="1">
        <v>4.3250000000000002</v>
      </c>
    </row>
    <row r="6931" spans="1:5" x14ac:dyDescent="0.25">
      <c r="A6931">
        <v>0.26800000000000002</v>
      </c>
      <c r="B6931">
        <v>-16.074000000000002</v>
      </c>
      <c r="D6931" s="1">
        <v>0.26800000000000002</v>
      </c>
      <c r="E6931" s="1">
        <v>4.2789999999999999</v>
      </c>
    </row>
    <row r="6932" spans="1:5" x14ac:dyDescent="0.25">
      <c r="A6932">
        <v>0.26700000000000002</v>
      </c>
      <c r="B6932">
        <v>-16.12</v>
      </c>
      <c r="D6932" s="1">
        <v>0.26800000000000002</v>
      </c>
      <c r="E6932" s="1">
        <v>4.2329999999999997</v>
      </c>
    </row>
    <row r="6933" spans="1:5" x14ac:dyDescent="0.25">
      <c r="A6933">
        <v>0.26700000000000002</v>
      </c>
      <c r="B6933">
        <v>-16.166</v>
      </c>
      <c r="D6933" s="1">
        <v>0.26700000000000002</v>
      </c>
      <c r="E6933" s="1">
        <v>4.1870000000000003</v>
      </c>
    </row>
    <row r="6934" spans="1:5" x14ac:dyDescent="0.25">
      <c r="A6934">
        <v>0.26700000000000002</v>
      </c>
      <c r="B6934">
        <v>-16.228000000000002</v>
      </c>
      <c r="D6934" s="1">
        <v>0.26700000000000002</v>
      </c>
      <c r="E6934" s="1">
        <v>4.1559999999999997</v>
      </c>
    </row>
    <row r="6935" spans="1:5" x14ac:dyDescent="0.25">
      <c r="A6935">
        <v>0.26700000000000002</v>
      </c>
      <c r="B6935">
        <v>-16.289000000000001</v>
      </c>
      <c r="D6935" s="1">
        <v>0.26700000000000002</v>
      </c>
      <c r="E6935" s="1">
        <v>4.0949999999999998</v>
      </c>
    </row>
    <row r="6936" spans="1:5" x14ac:dyDescent="0.25">
      <c r="A6936">
        <v>0.26600000000000001</v>
      </c>
      <c r="B6936">
        <v>-16.335000000000001</v>
      </c>
      <c r="D6936" s="1">
        <v>0.26700000000000002</v>
      </c>
      <c r="E6936" s="1">
        <v>4.0339999999999998</v>
      </c>
    </row>
    <row r="6937" spans="1:5" x14ac:dyDescent="0.25">
      <c r="A6937">
        <v>0.26600000000000001</v>
      </c>
      <c r="B6937">
        <v>-16.366</v>
      </c>
      <c r="D6937" s="1">
        <v>0.26600000000000001</v>
      </c>
      <c r="E6937" s="1">
        <v>4.0030000000000001</v>
      </c>
    </row>
    <row r="6938" spans="1:5" x14ac:dyDescent="0.25">
      <c r="A6938">
        <v>0.26600000000000001</v>
      </c>
      <c r="B6938">
        <v>-16.442</v>
      </c>
      <c r="D6938" s="1">
        <v>0.26600000000000001</v>
      </c>
      <c r="E6938" s="1">
        <v>3.9569999999999999</v>
      </c>
    </row>
    <row r="6939" spans="1:5" x14ac:dyDescent="0.25">
      <c r="A6939">
        <v>0.26600000000000001</v>
      </c>
      <c r="B6939">
        <v>-16.488</v>
      </c>
      <c r="D6939" s="1">
        <v>0.26600000000000001</v>
      </c>
      <c r="E6939" s="1">
        <v>3.9260000000000002</v>
      </c>
    </row>
    <row r="6940" spans="1:5" x14ac:dyDescent="0.25">
      <c r="A6940">
        <v>0.26500000000000001</v>
      </c>
      <c r="B6940">
        <v>-16.55</v>
      </c>
      <c r="D6940" s="1">
        <v>0.26600000000000001</v>
      </c>
      <c r="E6940" s="1">
        <v>3.8650000000000002</v>
      </c>
    </row>
    <row r="6941" spans="1:5" x14ac:dyDescent="0.25">
      <c r="A6941">
        <v>0.26500000000000001</v>
      </c>
      <c r="B6941">
        <v>-16.596</v>
      </c>
      <c r="D6941" s="1">
        <v>0.26500000000000001</v>
      </c>
      <c r="E6941" s="1">
        <v>3.819</v>
      </c>
    </row>
    <row r="6942" spans="1:5" x14ac:dyDescent="0.25">
      <c r="A6942">
        <v>0.26500000000000001</v>
      </c>
      <c r="B6942">
        <v>-16.641999999999999</v>
      </c>
      <c r="D6942" s="1">
        <v>0.26500000000000001</v>
      </c>
      <c r="E6942" s="1">
        <v>3.7730000000000001</v>
      </c>
    </row>
    <row r="6943" spans="1:5" x14ac:dyDescent="0.25">
      <c r="A6943">
        <v>0.26500000000000001</v>
      </c>
      <c r="B6943">
        <v>-16.687999999999999</v>
      </c>
      <c r="D6943" s="1">
        <v>0.26500000000000001</v>
      </c>
      <c r="E6943" s="1">
        <v>3.7269999999999999</v>
      </c>
    </row>
    <row r="6944" spans="1:5" x14ac:dyDescent="0.25">
      <c r="A6944">
        <v>0.26400000000000001</v>
      </c>
      <c r="B6944">
        <v>-16.734000000000002</v>
      </c>
      <c r="D6944" s="1">
        <v>0.26500000000000001</v>
      </c>
      <c r="E6944" s="1">
        <v>3.681</v>
      </c>
    </row>
    <row r="6945" spans="1:5" x14ac:dyDescent="0.25">
      <c r="A6945">
        <v>0.26400000000000001</v>
      </c>
      <c r="B6945">
        <v>-16.78</v>
      </c>
      <c r="D6945" s="1">
        <v>0.26400000000000001</v>
      </c>
      <c r="E6945" s="1">
        <v>3.65</v>
      </c>
    </row>
    <row r="6946" spans="1:5" x14ac:dyDescent="0.25">
      <c r="A6946">
        <v>0.26400000000000001</v>
      </c>
      <c r="B6946">
        <v>-16.841999999999999</v>
      </c>
      <c r="D6946" s="1">
        <v>0.26400000000000001</v>
      </c>
      <c r="E6946" s="1">
        <v>3.6040000000000001</v>
      </c>
    </row>
    <row r="6947" spans="1:5" x14ac:dyDescent="0.25">
      <c r="A6947">
        <v>0.26400000000000001</v>
      </c>
      <c r="B6947">
        <v>-16.888000000000002</v>
      </c>
      <c r="D6947" s="1">
        <v>0.26400000000000001</v>
      </c>
      <c r="E6947" s="1">
        <v>3.5419999999999998</v>
      </c>
    </row>
    <row r="6948" spans="1:5" x14ac:dyDescent="0.25">
      <c r="A6948">
        <v>0.26300000000000001</v>
      </c>
      <c r="B6948">
        <v>-16.934000000000001</v>
      </c>
      <c r="D6948" s="1">
        <v>0.26400000000000001</v>
      </c>
      <c r="E6948" s="1">
        <v>3.496</v>
      </c>
    </row>
    <row r="6949" spans="1:5" x14ac:dyDescent="0.25">
      <c r="A6949">
        <v>0.26300000000000001</v>
      </c>
      <c r="B6949">
        <v>-16.98</v>
      </c>
      <c r="D6949" s="1">
        <v>0.26300000000000001</v>
      </c>
      <c r="E6949" s="1">
        <v>3.45</v>
      </c>
    </row>
    <row r="6950" spans="1:5" x14ac:dyDescent="0.25">
      <c r="A6950">
        <v>0.26300000000000001</v>
      </c>
      <c r="B6950">
        <v>-17.041</v>
      </c>
      <c r="D6950" s="1">
        <v>0.26300000000000001</v>
      </c>
      <c r="E6950" s="1">
        <v>3.4039999999999999</v>
      </c>
    </row>
    <row r="6951" spans="1:5" x14ac:dyDescent="0.25">
      <c r="A6951">
        <v>0.26300000000000001</v>
      </c>
      <c r="B6951">
        <v>-17.087</v>
      </c>
      <c r="D6951" s="1">
        <v>0.26300000000000001</v>
      </c>
      <c r="E6951" s="1">
        <v>3.3580000000000001</v>
      </c>
    </row>
    <row r="6952" spans="1:5" x14ac:dyDescent="0.25">
      <c r="A6952">
        <v>0.26200000000000001</v>
      </c>
      <c r="B6952">
        <v>-17.149000000000001</v>
      </c>
      <c r="D6952" s="1">
        <v>0.26300000000000001</v>
      </c>
      <c r="E6952" s="1">
        <v>3.3119999999999998</v>
      </c>
    </row>
    <row r="6953" spans="1:5" x14ac:dyDescent="0.25">
      <c r="A6953">
        <v>0.26200000000000001</v>
      </c>
      <c r="B6953">
        <v>-17.178999999999998</v>
      </c>
      <c r="D6953" s="1">
        <v>0.26200000000000001</v>
      </c>
      <c r="E6953" s="1">
        <v>3.2810000000000001</v>
      </c>
    </row>
    <row r="6954" spans="1:5" x14ac:dyDescent="0.25">
      <c r="A6954">
        <v>0.26200000000000001</v>
      </c>
      <c r="B6954">
        <v>-17.256</v>
      </c>
      <c r="D6954" s="1">
        <v>0.26200000000000001</v>
      </c>
      <c r="E6954" s="1">
        <v>3.22</v>
      </c>
    </row>
    <row r="6955" spans="1:5" x14ac:dyDescent="0.25">
      <c r="A6955">
        <v>0.26200000000000001</v>
      </c>
      <c r="B6955">
        <v>-17.302</v>
      </c>
      <c r="D6955" s="1">
        <v>0.26200000000000001</v>
      </c>
      <c r="E6955" s="1">
        <v>3.1739999999999999</v>
      </c>
    </row>
    <row r="6956" spans="1:5" x14ac:dyDescent="0.25">
      <c r="A6956">
        <v>0.26100000000000001</v>
      </c>
      <c r="B6956">
        <v>-17.347999999999999</v>
      </c>
      <c r="D6956" s="1">
        <v>0.26200000000000001</v>
      </c>
      <c r="E6956" s="1">
        <v>3.1280000000000001</v>
      </c>
    </row>
    <row r="6957" spans="1:5" x14ac:dyDescent="0.25">
      <c r="A6957">
        <v>0.26100000000000001</v>
      </c>
      <c r="B6957">
        <v>-17.393999999999998</v>
      </c>
      <c r="D6957" s="1">
        <v>0.26100000000000001</v>
      </c>
      <c r="E6957" s="1">
        <v>3.0819999999999999</v>
      </c>
    </row>
    <row r="6958" spans="1:5" x14ac:dyDescent="0.25">
      <c r="A6958">
        <v>0.26100000000000001</v>
      </c>
      <c r="B6958">
        <v>-17.456</v>
      </c>
      <c r="D6958" s="1">
        <v>0.26100000000000001</v>
      </c>
      <c r="E6958" s="1">
        <v>3.036</v>
      </c>
    </row>
    <row r="6959" spans="1:5" x14ac:dyDescent="0.25">
      <c r="A6959">
        <v>0.26100000000000001</v>
      </c>
      <c r="B6959">
        <v>-17.501999999999999</v>
      </c>
      <c r="D6959" s="1">
        <v>0.26100000000000001</v>
      </c>
      <c r="E6959" s="1">
        <v>2.99</v>
      </c>
    </row>
    <row r="6960" spans="1:5" x14ac:dyDescent="0.25">
      <c r="A6960">
        <v>0.26</v>
      </c>
      <c r="B6960">
        <v>-17.562999999999999</v>
      </c>
      <c r="D6960" s="1">
        <v>0.26100000000000001</v>
      </c>
      <c r="E6960" s="1">
        <v>2.944</v>
      </c>
    </row>
    <row r="6961" spans="1:5" x14ac:dyDescent="0.25">
      <c r="A6961">
        <v>0.26</v>
      </c>
      <c r="B6961">
        <v>-17.609000000000002</v>
      </c>
      <c r="D6961" s="1">
        <v>0.26</v>
      </c>
      <c r="E6961" s="1">
        <v>2.9129999999999998</v>
      </c>
    </row>
    <row r="6962" spans="1:5" x14ac:dyDescent="0.25">
      <c r="A6962">
        <v>0.26</v>
      </c>
      <c r="B6962">
        <v>-17.64</v>
      </c>
      <c r="D6962" s="1">
        <v>0.26</v>
      </c>
      <c r="E6962" s="1">
        <v>2.8519999999999999</v>
      </c>
    </row>
    <row r="6963" spans="1:5" x14ac:dyDescent="0.25">
      <c r="A6963">
        <v>0.26</v>
      </c>
      <c r="B6963">
        <v>-17.716000000000001</v>
      </c>
      <c r="D6963" s="1">
        <v>0.26</v>
      </c>
      <c r="E6963" s="1">
        <v>2.806</v>
      </c>
    </row>
    <row r="6964" spans="1:5" x14ac:dyDescent="0.25">
      <c r="A6964">
        <v>0.25900000000000001</v>
      </c>
      <c r="B6964">
        <v>-17.762</v>
      </c>
      <c r="D6964" s="1">
        <v>0.26</v>
      </c>
      <c r="E6964" s="1">
        <v>2.76</v>
      </c>
    </row>
    <row r="6965" spans="1:5" x14ac:dyDescent="0.25">
      <c r="A6965">
        <v>0.25900000000000001</v>
      </c>
      <c r="B6965">
        <v>-17.809000000000001</v>
      </c>
      <c r="D6965" s="1">
        <v>0.25900000000000001</v>
      </c>
      <c r="E6965" s="1">
        <v>2.714</v>
      </c>
    </row>
    <row r="6966" spans="1:5" x14ac:dyDescent="0.25">
      <c r="A6966">
        <v>0.25900000000000001</v>
      </c>
      <c r="B6966">
        <v>-17.855</v>
      </c>
      <c r="D6966" s="1">
        <v>0.25900000000000001</v>
      </c>
      <c r="E6966" s="1">
        <v>2.6669999999999998</v>
      </c>
    </row>
    <row r="6967" spans="1:5" x14ac:dyDescent="0.25">
      <c r="A6967">
        <v>0.25900000000000001</v>
      </c>
      <c r="B6967">
        <v>-17.916</v>
      </c>
      <c r="D6967" s="1">
        <v>0.25900000000000001</v>
      </c>
      <c r="E6967" s="1">
        <v>2.621</v>
      </c>
    </row>
    <row r="6968" spans="1:5" x14ac:dyDescent="0.25">
      <c r="A6968">
        <v>0.25800000000000001</v>
      </c>
      <c r="B6968">
        <v>-17.962</v>
      </c>
      <c r="D6968" s="1">
        <v>0.25900000000000001</v>
      </c>
      <c r="E6968" s="1">
        <v>2.5750000000000002</v>
      </c>
    </row>
    <row r="6969" spans="1:5" x14ac:dyDescent="0.25">
      <c r="A6969">
        <v>0.25800000000000001</v>
      </c>
      <c r="B6969">
        <v>-18.007999999999999</v>
      </c>
      <c r="D6969" s="1">
        <v>0.25800000000000001</v>
      </c>
      <c r="E6969" s="1">
        <v>2.5289999999999999</v>
      </c>
    </row>
    <row r="6970" spans="1:5" x14ac:dyDescent="0.25">
      <c r="A6970">
        <v>0.25800000000000001</v>
      </c>
      <c r="B6970">
        <v>-18.068999999999999</v>
      </c>
      <c r="D6970" s="1">
        <v>0.25800000000000001</v>
      </c>
      <c r="E6970" s="1">
        <v>2.4990000000000001</v>
      </c>
    </row>
    <row r="6971" spans="1:5" x14ac:dyDescent="0.25">
      <c r="A6971">
        <v>0.25800000000000001</v>
      </c>
      <c r="B6971">
        <v>-18.116</v>
      </c>
      <c r="D6971" s="1">
        <v>0.25800000000000001</v>
      </c>
      <c r="E6971" s="1">
        <v>2.4369999999999998</v>
      </c>
    </row>
    <row r="6972" spans="1:5" x14ac:dyDescent="0.25">
      <c r="A6972">
        <v>0.25700000000000001</v>
      </c>
      <c r="B6972">
        <v>-18.161999999999999</v>
      </c>
      <c r="D6972" s="1">
        <v>0.25800000000000001</v>
      </c>
      <c r="E6972" s="1">
        <v>2.391</v>
      </c>
    </row>
    <row r="6973" spans="1:5" x14ac:dyDescent="0.25">
      <c r="A6973">
        <v>0.25700000000000001</v>
      </c>
      <c r="B6973">
        <v>-18.222999999999999</v>
      </c>
      <c r="D6973" s="1">
        <v>0.25700000000000001</v>
      </c>
      <c r="E6973" s="1">
        <v>2.3450000000000002</v>
      </c>
    </row>
    <row r="6974" spans="1:5" x14ac:dyDescent="0.25">
      <c r="A6974">
        <v>0.25700000000000001</v>
      </c>
      <c r="B6974">
        <v>-18.283999999999999</v>
      </c>
      <c r="D6974" s="1">
        <v>0.25700000000000001</v>
      </c>
      <c r="E6974" s="1">
        <v>2.3140000000000001</v>
      </c>
    </row>
    <row r="6975" spans="1:5" x14ac:dyDescent="0.25">
      <c r="A6975">
        <v>0.25700000000000001</v>
      </c>
      <c r="B6975">
        <v>-18.329999999999998</v>
      </c>
      <c r="D6975" s="1">
        <v>0.25700000000000001</v>
      </c>
      <c r="E6975" s="1">
        <v>2.2530000000000001</v>
      </c>
    </row>
    <row r="6976" spans="1:5" x14ac:dyDescent="0.25">
      <c r="A6976">
        <v>0.25600000000000001</v>
      </c>
      <c r="B6976">
        <v>-18.376000000000001</v>
      </c>
      <c r="D6976" s="1">
        <v>0.25700000000000001</v>
      </c>
      <c r="E6976" s="1">
        <v>2.222</v>
      </c>
    </row>
    <row r="6977" spans="1:5" x14ac:dyDescent="0.25">
      <c r="A6977">
        <v>0.25600000000000001</v>
      </c>
      <c r="B6977">
        <v>-18.422999999999998</v>
      </c>
      <c r="D6977" s="1">
        <v>0.25600000000000001</v>
      </c>
      <c r="E6977" s="1">
        <v>2.161</v>
      </c>
    </row>
    <row r="6978" spans="1:5" x14ac:dyDescent="0.25">
      <c r="A6978">
        <v>0.25600000000000001</v>
      </c>
      <c r="B6978">
        <v>-18.484000000000002</v>
      </c>
      <c r="D6978" s="1">
        <v>0.25600000000000001</v>
      </c>
      <c r="E6978" s="1">
        <v>2.1150000000000002</v>
      </c>
    </row>
    <row r="6979" spans="1:5" x14ac:dyDescent="0.25">
      <c r="A6979">
        <v>0.25600000000000001</v>
      </c>
      <c r="B6979">
        <v>-18.53</v>
      </c>
      <c r="D6979" s="1">
        <v>0.25600000000000001</v>
      </c>
      <c r="E6979" s="1">
        <v>2.0840000000000001</v>
      </c>
    </row>
    <row r="6980" spans="1:5" x14ac:dyDescent="0.25">
      <c r="A6980">
        <v>0.255</v>
      </c>
      <c r="B6980">
        <v>-18.591000000000001</v>
      </c>
      <c r="D6980" s="1">
        <v>0.25600000000000001</v>
      </c>
      <c r="E6980" s="1">
        <v>2.0230000000000001</v>
      </c>
    </row>
    <row r="6981" spans="1:5" x14ac:dyDescent="0.25">
      <c r="A6981">
        <v>0.255</v>
      </c>
      <c r="B6981">
        <v>-18.637</v>
      </c>
      <c r="D6981" s="1">
        <v>0.255</v>
      </c>
      <c r="E6981" s="1">
        <v>1.992</v>
      </c>
    </row>
    <row r="6982" spans="1:5" x14ac:dyDescent="0.25">
      <c r="A6982">
        <v>0.255</v>
      </c>
      <c r="B6982">
        <v>-18.683</v>
      </c>
      <c r="D6982" s="1">
        <v>0.255</v>
      </c>
      <c r="E6982" s="1">
        <v>1.946</v>
      </c>
    </row>
    <row r="6983" spans="1:5" x14ac:dyDescent="0.25">
      <c r="A6983">
        <v>0.255</v>
      </c>
      <c r="B6983">
        <v>-18.745000000000001</v>
      </c>
      <c r="D6983" s="1">
        <v>0.255</v>
      </c>
      <c r="E6983" s="1">
        <v>1.915</v>
      </c>
    </row>
    <row r="6984" spans="1:5" x14ac:dyDescent="0.25">
      <c r="A6984">
        <v>0.254</v>
      </c>
      <c r="B6984">
        <v>-18.791</v>
      </c>
      <c r="D6984" s="1">
        <v>0.255</v>
      </c>
      <c r="E6984" s="1">
        <v>1.8540000000000001</v>
      </c>
    </row>
    <row r="6985" spans="1:5" x14ac:dyDescent="0.25">
      <c r="A6985">
        <v>0.254</v>
      </c>
      <c r="B6985">
        <v>-18.837</v>
      </c>
      <c r="D6985" s="1">
        <v>0.254</v>
      </c>
      <c r="E6985" s="1">
        <v>1.8080000000000001</v>
      </c>
    </row>
    <row r="6986" spans="1:5" x14ac:dyDescent="0.25">
      <c r="A6986">
        <v>0.254</v>
      </c>
      <c r="B6986">
        <v>-18.898</v>
      </c>
      <c r="D6986" s="1">
        <v>0.254</v>
      </c>
      <c r="E6986" s="1">
        <v>1.762</v>
      </c>
    </row>
    <row r="6987" spans="1:5" x14ac:dyDescent="0.25">
      <c r="A6987">
        <v>0.254</v>
      </c>
      <c r="B6987">
        <v>-18.943999999999999</v>
      </c>
      <c r="D6987" s="1">
        <v>0.254</v>
      </c>
      <c r="E6987" s="1">
        <v>1.716</v>
      </c>
    </row>
    <row r="6988" spans="1:5" x14ac:dyDescent="0.25">
      <c r="A6988">
        <v>0.253</v>
      </c>
      <c r="B6988">
        <v>-18.989999999999998</v>
      </c>
      <c r="D6988" s="1">
        <v>0.254</v>
      </c>
      <c r="E6988" s="1">
        <v>1.67</v>
      </c>
    </row>
    <row r="6989" spans="1:5" x14ac:dyDescent="0.25">
      <c r="A6989">
        <v>0.253</v>
      </c>
      <c r="B6989">
        <v>-19.036000000000001</v>
      </c>
      <c r="D6989" s="1">
        <v>0.253</v>
      </c>
      <c r="E6989" s="1">
        <v>1.6240000000000001</v>
      </c>
    </row>
    <row r="6990" spans="1:5" x14ac:dyDescent="0.25">
      <c r="A6990">
        <v>0.253</v>
      </c>
      <c r="B6990">
        <v>-19.097999999999999</v>
      </c>
      <c r="D6990" s="1">
        <v>0.253</v>
      </c>
      <c r="E6990" s="1">
        <v>1.5780000000000001</v>
      </c>
    </row>
    <row r="6991" spans="1:5" x14ac:dyDescent="0.25">
      <c r="A6991">
        <v>0.253</v>
      </c>
      <c r="B6991">
        <v>-19.158999999999999</v>
      </c>
      <c r="D6991" s="1">
        <v>0.253</v>
      </c>
      <c r="E6991" s="1">
        <v>1.532</v>
      </c>
    </row>
    <row r="6992" spans="1:5" x14ac:dyDescent="0.25">
      <c r="A6992">
        <v>0.252</v>
      </c>
      <c r="B6992">
        <v>-19.221</v>
      </c>
      <c r="D6992" s="1">
        <v>0.253</v>
      </c>
      <c r="E6992" s="1">
        <v>1.486</v>
      </c>
    </row>
    <row r="6993" spans="1:5" x14ac:dyDescent="0.25">
      <c r="A6993">
        <v>0.252</v>
      </c>
      <c r="B6993">
        <v>-19.251000000000001</v>
      </c>
      <c r="D6993" s="1">
        <v>0.252</v>
      </c>
      <c r="E6993" s="1">
        <v>1.44</v>
      </c>
    </row>
    <row r="6994" spans="1:5" x14ac:dyDescent="0.25">
      <c r="A6994">
        <v>0.252</v>
      </c>
      <c r="B6994">
        <v>-19.297000000000001</v>
      </c>
      <c r="D6994" s="1">
        <v>0.252</v>
      </c>
      <c r="E6994" s="1">
        <v>1.3779999999999999</v>
      </c>
    </row>
    <row r="6995" spans="1:5" x14ac:dyDescent="0.25">
      <c r="A6995">
        <v>0.252</v>
      </c>
      <c r="B6995">
        <v>-19.359000000000002</v>
      </c>
      <c r="D6995" s="1">
        <v>0.252</v>
      </c>
      <c r="E6995" s="1">
        <v>1.347</v>
      </c>
    </row>
    <row r="6996" spans="1:5" x14ac:dyDescent="0.25">
      <c r="A6996">
        <v>0.252</v>
      </c>
      <c r="B6996">
        <v>-19.420000000000002</v>
      </c>
      <c r="D6996" s="1">
        <v>0.252</v>
      </c>
      <c r="E6996" s="1">
        <v>1.3009999999999999</v>
      </c>
    </row>
    <row r="6997" spans="1:5" x14ac:dyDescent="0.25">
      <c r="A6997">
        <v>0.251</v>
      </c>
      <c r="B6997">
        <v>-19.466000000000001</v>
      </c>
      <c r="D6997" s="1">
        <v>0.252</v>
      </c>
      <c r="E6997" s="1">
        <v>1.2709999999999999</v>
      </c>
    </row>
    <row r="6998" spans="1:5" x14ac:dyDescent="0.25">
      <c r="A6998">
        <v>0.251</v>
      </c>
      <c r="B6998">
        <v>-19.512</v>
      </c>
      <c r="D6998" s="1">
        <v>0.251</v>
      </c>
      <c r="E6998" s="1">
        <v>1.2090000000000001</v>
      </c>
    </row>
    <row r="6999" spans="1:5" x14ac:dyDescent="0.25">
      <c r="A6999">
        <v>0.251</v>
      </c>
      <c r="B6999">
        <v>-19.574000000000002</v>
      </c>
      <c r="D6999" s="1">
        <v>0.251</v>
      </c>
      <c r="E6999" s="1">
        <v>1.163</v>
      </c>
    </row>
    <row r="7000" spans="1:5" x14ac:dyDescent="0.25">
      <c r="A7000">
        <v>0.251</v>
      </c>
      <c r="B7000">
        <v>-19.603999999999999</v>
      </c>
      <c r="D7000" s="1">
        <v>0.251</v>
      </c>
      <c r="E7000" s="1">
        <v>1.117</v>
      </c>
    </row>
    <row r="7001" spans="1:5" x14ac:dyDescent="0.25">
      <c r="A7001">
        <v>0.25</v>
      </c>
      <c r="B7001">
        <v>-19.666</v>
      </c>
      <c r="D7001" s="1">
        <v>0.251</v>
      </c>
      <c r="E7001" s="1">
        <v>1.071</v>
      </c>
    </row>
    <row r="7002" spans="1:5" x14ac:dyDescent="0.25">
      <c r="A7002">
        <v>0.25</v>
      </c>
      <c r="B7002">
        <v>-19.696999999999999</v>
      </c>
      <c r="D7002" s="1">
        <v>0.25</v>
      </c>
      <c r="E7002" s="1">
        <v>1.04</v>
      </c>
    </row>
    <row r="7003" spans="1:5" x14ac:dyDescent="0.25">
      <c r="A7003">
        <v>0.25</v>
      </c>
      <c r="B7003">
        <v>-19.757999999999999</v>
      </c>
      <c r="D7003" s="1">
        <v>0.25</v>
      </c>
      <c r="E7003" s="1">
        <v>0.97899999999999998</v>
      </c>
    </row>
    <row r="7004" spans="1:5" x14ac:dyDescent="0.25">
      <c r="A7004">
        <v>0.25</v>
      </c>
      <c r="B7004">
        <v>-19.818999999999999</v>
      </c>
      <c r="D7004" s="1">
        <v>0.25</v>
      </c>
      <c r="E7004" s="1">
        <v>0.93300000000000005</v>
      </c>
    </row>
    <row r="7005" spans="1:5" x14ac:dyDescent="0.25">
      <c r="A7005">
        <v>0.249</v>
      </c>
      <c r="B7005">
        <v>-19.864999999999998</v>
      </c>
      <c r="D7005" s="1">
        <v>0.25</v>
      </c>
      <c r="E7005" s="1">
        <v>0.88700000000000001</v>
      </c>
    </row>
    <row r="7006" spans="1:5" x14ac:dyDescent="0.25">
      <c r="A7006">
        <v>0.249</v>
      </c>
      <c r="B7006">
        <v>-19.911000000000001</v>
      </c>
      <c r="D7006" s="1">
        <v>0.249</v>
      </c>
      <c r="E7006" s="1">
        <v>0.85599999999999998</v>
      </c>
    </row>
    <row r="7007" spans="1:5" x14ac:dyDescent="0.25">
      <c r="A7007">
        <v>0.249</v>
      </c>
      <c r="B7007">
        <v>-19.972999999999999</v>
      </c>
      <c r="D7007" s="1">
        <v>0.249</v>
      </c>
      <c r="E7007" s="1">
        <v>0.81</v>
      </c>
    </row>
    <row r="7008" spans="1:5" x14ac:dyDescent="0.25">
      <c r="A7008">
        <v>0.249</v>
      </c>
      <c r="B7008">
        <v>-20.018999999999998</v>
      </c>
      <c r="D7008" s="1">
        <v>0.249</v>
      </c>
      <c r="E7008" s="1">
        <v>0.749</v>
      </c>
    </row>
    <row r="7009" spans="1:5" x14ac:dyDescent="0.25">
      <c r="A7009">
        <v>0.248</v>
      </c>
      <c r="B7009">
        <v>-20.065000000000001</v>
      </c>
      <c r="D7009" s="1">
        <v>0.249</v>
      </c>
      <c r="E7009" s="1">
        <v>0.71799999999999997</v>
      </c>
    </row>
    <row r="7010" spans="1:5" x14ac:dyDescent="0.25">
      <c r="A7010">
        <v>0.248</v>
      </c>
      <c r="B7010">
        <v>-20.126000000000001</v>
      </c>
      <c r="D7010" s="1">
        <v>0.248</v>
      </c>
      <c r="E7010" s="1">
        <v>0.67200000000000004</v>
      </c>
    </row>
    <row r="7011" spans="1:5" x14ac:dyDescent="0.25">
      <c r="A7011">
        <v>0.248</v>
      </c>
      <c r="B7011">
        <v>-20.172000000000001</v>
      </c>
      <c r="D7011" s="1">
        <v>0.248</v>
      </c>
      <c r="E7011" s="1">
        <v>0.61099999999999999</v>
      </c>
    </row>
    <row r="7012" spans="1:5" x14ac:dyDescent="0.25">
      <c r="A7012">
        <v>0.248</v>
      </c>
      <c r="B7012">
        <v>-20.234000000000002</v>
      </c>
      <c r="D7012" s="1">
        <v>0.248</v>
      </c>
      <c r="E7012" s="1">
        <v>0.56499999999999995</v>
      </c>
    </row>
    <row r="7013" spans="1:5" x14ac:dyDescent="0.25">
      <c r="A7013">
        <v>0.247</v>
      </c>
      <c r="B7013">
        <v>-20.28</v>
      </c>
      <c r="D7013" s="1">
        <v>0.248</v>
      </c>
      <c r="E7013" s="1">
        <v>0.53400000000000003</v>
      </c>
    </row>
    <row r="7014" spans="1:5" x14ac:dyDescent="0.25">
      <c r="A7014">
        <v>0.247</v>
      </c>
      <c r="B7014">
        <v>-20.326000000000001</v>
      </c>
      <c r="D7014" s="1">
        <v>0.247</v>
      </c>
      <c r="E7014" s="1">
        <v>0.48799999999999999</v>
      </c>
    </row>
    <row r="7015" spans="1:5" x14ac:dyDescent="0.25">
      <c r="A7015">
        <v>0.247</v>
      </c>
      <c r="B7015">
        <v>-20.387</v>
      </c>
      <c r="D7015" s="1">
        <v>0.247</v>
      </c>
      <c r="E7015" s="1">
        <v>0.42599999999999999</v>
      </c>
    </row>
    <row r="7016" spans="1:5" x14ac:dyDescent="0.25">
      <c r="A7016">
        <v>0.247</v>
      </c>
      <c r="B7016">
        <v>-20.433</v>
      </c>
      <c r="D7016" s="1">
        <v>0.247</v>
      </c>
      <c r="E7016" s="1">
        <v>0.38</v>
      </c>
    </row>
    <row r="7017" spans="1:5" x14ac:dyDescent="0.25">
      <c r="A7017">
        <v>0.246</v>
      </c>
      <c r="B7017">
        <v>-20.478999999999999</v>
      </c>
      <c r="D7017" s="1">
        <v>0.247</v>
      </c>
      <c r="E7017" s="1">
        <v>0.35</v>
      </c>
    </row>
    <row r="7018" spans="1:5" x14ac:dyDescent="0.25">
      <c r="A7018">
        <v>0.246</v>
      </c>
      <c r="B7018">
        <v>-20.556000000000001</v>
      </c>
      <c r="D7018" s="1">
        <v>0.246</v>
      </c>
      <c r="E7018" s="1">
        <v>0.30399999999999999</v>
      </c>
    </row>
    <row r="7019" spans="1:5" x14ac:dyDescent="0.25">
      <c r="A7019">
        <v>0.246</v>
      </c>
      <c r="B7019">
        <v>-20.587</v>
      </c>
      <c r="D7019" s="1">
        <v>0.246</v>
      </c>
      <c r="E7019" s="1">
        <v>0.25800000000000001</v>
      </c>
    </row>
    <row r="7020" spans="1:5" x14ac:dyDescent="0.25">
      <c r="A7020">
        <v>0.246</v>
      </c>
      <c r="B7020">
        <v>-20.648</v>
      </c>
      <c r="D7020" s="1">
        <v>0.246</v>
      </c>
      <c r="E7020" s="1">
        <v>0.19600000000000001</v>
      </c>
    </row>
    <row r="7021" spans="1:5" x14ac:dyDescent="0.25">
      <c r="A7021">
        <v>0.245</v>
      </c>
      <c r="B7021">
        <v>-20.693999999999999</v>
      </c>
      <c r="D7021" s="1">
        <v>0.246</v>
      </c>
      <c r="E7021" s="1">
        <v>0.16600000000000001</v>
      </c>
    </row>
    <row r="7022" spans="1:5" x14ac:dyDescent="0.25">
      <c r="A7022">
        <v>0.245</v>
      </c>
      <c r="B7022">
        <v>-20.74</v>
      </c>
      <c r="D7022" s="1">
        <v>0.245</v>
      </c>
      <c r="E7022" s="1">
        <v>0.11899999999999999</v>
      </c>
    </row>
    <row r="7023" spans="1:5" x14ac:dyDescent="0.25">
      <c r="A7023">
        <v>0.245</v>
      </c>
      <c r="B7023">
        <v>-20.786000000000001</v>
      </c>
      <c r="D7023" s="1">
        <v>0.245</v>
      </c>
      <c r="E7023" s="1">
        <v>7.2999999999999995E-2</v>
      </c>
    </row>
    <row r="7024" spans="1:5" x14ac:dyDescent="0.25">
      <c r="A7024">
        <v>0.245</v>
      </c>
      <c r="B7024">
        <v>-20.847999999999999</v>
      </c>
      <c r="D7024" s="1">
        <v>0.245</v>
      </c>
      <c r="E7024" s="1">
        <v>2.7E-2</v>
      </c>
    </row>
    <row r="7025" spans="1:5" x14ac:dyDescent="0.25">
      <c r="A7025">
        <v>0.24399999999999999</v>
      </c>
      <c r="B7025">
        <v>-20.893999999999998</v>
      </c>
      <c r="D7025" s="1">
        <v>0.245</v>
      </c>
      <c r="E7025" s="1">
        <v>-3.0000000000000001E-3</v>
      </c>
    </row>
    <row r="7026" spans="1:5" x14ac:dyDescent="0.25">
      <c r="A7026">
        <v>0.24399999999999999</v>
      </c>
      <c r="B7026">
        <v>-20.954999999999998</v>
      </c>
      <c r="D7026" s="1">
        <v>0.24399999999999999</v>
      </c>
      <c r="E7026" s="1">
        <v>-6.5000000000000002E-2</v>
      </c>
    </row>
    <row r="7027" spans="1:5" x14ac:dyDescent="0.25">
      <c r="A7027">
        <v>0.24399999999999999</v>
      </c>
      <c r="B7027">
        <v>-21.016999999999999</v>
      </c>
      <c r="D7027" s="1">
        <v>0.24399999999999999</v>
      </c>
      <c r="E7027" s="1">
        <v>-0.111</v>
      </c>
    </row>
    <row r="7028" spans="1:5" x14ac:dyDescent="0.25">
      <c r="A7028">
        <v>0.24399999999999999</v>
      </c>
      <c r="B7028">
        <v>-21.047000000000001</v>
      </c>
      <c r="D7028" s="1">
        <v>0.24399999999999999</v>
      </c>
      <c r="E7028" s="1">
        <v>-0.157</v>
      </c>
    </row>
    <row r="7029" spans="1:5" x14ac:dyDescent="0.25">
      <c r="A7029">
        <v>0.24299999999999999</v>
      </c>
      <c r="B7029">
        <v>-21.093</v>
      </c>
      <c r="D7029" s="1">
        <v>0.24399999999999999</v>
      </c>
      <c r="E7029" s="1">
        <v>-0.20300000000000001</v>
      </c>
    </row>
    <row r="7030" spans="1:5" x14ac:dyDescent="0.25">
      <c r="A7030">
        <v>0.24299999999999999</v>
      </c>
      <c r="B7030">
        <v>-21.155000000000001</v>
      </c>
      <c r="D7030" s="1">
        <v>0.24299999999999999</v>
      </c>
      <c r="E7030" s="1">
        <v>-0.23400000000000001</v>
      </c>
    </row>
    <row r="7031" spans="1:5" x14ac:dyDescent="0.25">
      <c r="A7031">
        <v>0.24299999999999999</v>
      </c>
      <c r="B7031">
        <v>-21.201000000000001</v>
      </c>
      <c r="D7031" s="1">
        <v>0.24299999999999999</v>
      </c>
      <c r="E7031" s="1">
        <v>-0.28000000000000003</v>
      </c>
    </row>
    <row r="7032" spans="1:5" x14ac:dyDescent="0.25">
      <c r="A7032">
        <v>0.24299999999999999</v>
      </c>
      <c r="B7032">
        <v>-21.262</v>
      </c>
      <c r="D7032" s="1">
        <v>0.24299999999999999</v>
      </c>
      <c r="E7032" s="1">
        <v>-0.34100000000000003</v>
      </c>
    </row>
    <row r="7033" spans="1:5" x14ac:dyDescent="0.25">
      <c r="A7033">
        <v>0.24199999999999999</v>
      </c>
      <c r="B7033">
        <v>-21.308</v>
      </c>
      <c r="D7033" s="1">
        <v>0.24299999999999999</v>
      </c>
      <c r="E7033" s="1">
        <v>-0.372</v>
      </c>
    </row>
    <row r="7034" spans="1:5" x14ac:dyDescent="0.25">
      <c r="A7034">
        <v>0.24199999999999999</v>
      </c>
      <c r="B7034">
        <v>-21.37</v>
      </c>
      <c r="D7034" s="1">
        <v>0.24199999999999999</v>
      </c>
      <c r="E7034" s="1">
        <v>-0.41799999999999998</v>
      </c>
    </row>
    <row r="7035" spans="1:5" x14ac:dyDescent="0.25">
      <c r="A7035">
        <v>0.24199999999999999</v>
      </c>
      <c r="B7035">
        <v>-21.416</v>
      </c>
      <c r="D7035" s="1">
        <v>0.24199999999999999</v>
      </c>
      <c r="E7035" s="1">
        <v>-0.46400000000000002</v>
      </c>
    </row>
    <row r="7036" spans="1:5" x14ac:dyDescent="0.25">
      <c r="A7036">
        <v>0.24199999999999999</v>
      </c>
      <c r="B7036">
        <v>-21.462</v>
      </c>
      <c r="D7036" s="1">
        <v>0.24199999999999999</v>
      </c>
      <c r="E7036" s="1">
        <v>-0.51</v>
      </c>
    </row>
    <row r="7037" spans="1:5" x14ac:dyDescent="0.25">
      <c r="A7037">
        <v>0.24099999999999999</v>
      </c>
      <c r="B7037">
        <v>-21.507999999999999</v>
      </c>
      <c r="D7037" s="1">
        <v>0.24199999999999999</v>
      </c>
      <c r="E7037" s="1">
        <v>-0.55600000000000005</v>
      </c>
    </row>
    <row r="7038" spans="1:5" x14ac:dyDescent="0.25">
      <c r="A7038">
        <v>0.24099999999999999</v>
      </c>
      <c r="B7038">
        <v>-21.568999999999999</v>
      </c>
      <c r="D7038" s="1">
        <v>0.24099999999999999</v>
      </c>
      <c r="E7038" s="1">
        <v>-0.60199999999999998</v>
      </c>
    </row>
    <row r="7039" spans="1:5" x14ac:dyDescent="0.25">
      <c r="A7039">
        <v>0.24099999999999999</v>
      </c>
      <c r="B7039">
        <v>-21.614999999999998</v>
      </c>
      <c r="D7039" s="1">
        <v>0.24099999999999999</v>
      </c>
      <c r="E7039" s="1">
        <v>-0.66300000000000003</v>
      </c>
    </row>
    <row r="7040" spans="1:5" x14ac:dyDescent="0.25">
      <c r="A7040">
        <v>0.24099999999999999</v>
      </c>
      <c r="B7040">
        <v>-21.661000000000001</v>
      </c>
      <c r="D7040" s="1">
        <v>0.24099999999999999</v>
      </c>
      <c r="E7040" s="1">
        <v>-0.69399999999999995</v>
      </c>
    </row>
    <row r="7041" spans="1:5" x14ac:dyDescent="0.25">
      <c r="A7041">
        <v>0.24</v>
      </c>
      <c r="B7041">
        <v>-21.722999999999999</v>
      </c>
      <c r="D7041" s="1">
        <v>0.24099999999999999</v>
      </c>
      <c r="E7041" s="1">
        <v>-0.74</v>
      </c>
    </row>
    <row r="7042" spans="1:5" x14ac:dyDescent="0.25">
      <c r="A7042">
        <v>0.24</v>
      </c>
      <c r="B7042">
        <v>-21.753</v>
      </c>
      <c r="D7042" s="1">
        <v>0.24</v>
      </c>
      <c r="E7042" s="1">
        <v>-0.78600000000000003</v>
      </c>
    </row>
    <row r="7043" spans="1:5" x14ac:dyDescent="0.25">
      <c r="A7043">
        <v>0.24</v>
      </c>
      <c r="B7043">
        <v>-21.815000000000001</v>
      </c>
      <c r="D7043" s="1">
        <v>0.24</v>
      </c>
      <c r="E7043" s="1">
        <v>-0.83199999999999996</v>
      </c>
    </row>
    <row r="7044" spans="1:5" x14ac:dyDescent="0.25">
      <c r="A7044">
        <v>0.24</v>
      </c>
      <c r="B7044">
        <v>-21.876000000000001</v>
      </c>
      <c r="D7044" s="1">
        <v>0.24</v>
      </c>
      <c r="E7044" s="1">
        <v>-0.878</v>
      </c>
    </row>
    <row r="7045" spans="1:5" x14ac:dyDescent="0.25">
      <c r="A7045">
        <v>0.23899999999999999</v>
      </c>
      <c r="B7045">
        <v>-21.922000000000001</v>
      </c>
      <c r="D7045" s="1">
        <v>0.24</v>
      </c>
      <c r="E7045" s="1">
        <v>-0.92400000000000004</v>
      </c>
    </row>
    <row r="7046" spans="1:5" x14ac:dyDescent="0.25">
      <c r="A7046">
        <v>0.23899999999999999</v>
      </c>
      <c r="B7046">
        <v>-21.968</v>
      </c>
      <c r="D7046" s="1">
        <v>0.23899999999999999</v>
      </c>
      <c r="E7046" s="1">
        <v>-0.95499999999999996</v>
      </c>
    </row>
    <row r="7047" spans="1:5" x14ac:dyDescent="0.25">
      <c r="A7047">
        <v>0.23899999999999999</v>
      </c>
      <c r="B7047">
        <v>-22.03</v>
      </c>
      <c r="D7047" s="1">
        <v>0.23899999999999999</v>
      </c>
      <c r="E7047" s="1">
        <v>-0.98599999999999999</v>
      </c>
    </row>
    <row r="7048" spans="1:5" x14ac:dyDescent="0.25">
      <c r="A7048">
        <v>0.23899999999999999</v>
      </c>
      <c r="B7048">
        <v>-22.076000000000001</v>
      </c>
      <c r="D7048" s="1">
        <v>0.23899999999999999</v>
      </c>
      <c r="E7048" s="1">
        <v>-1.016</v>
      </c>
    </row>
    <row r="7049" spans="1:5" x14ac:dyDescent="0.25">
      <c r="A7049">
        <v>0.23799999999999999</v>
      </c>
      <c r="B7049">
        <v>-22.122</v>
      </c>
      <c r="D7049" s="1">
        <v>0.23899999999999999</v>
      </c>
      <c r="E7049" s="1">
        <v>-1.0780000000000001</v>
      </c>
    </row>
    <row r="7050" spans="1:5" x14ac:dyDescent="0.25">
      <c r="A7050">
        <v>0.23799999999999999</v>
      </c>
      <c r="B7050">
        <v>-22.183</v>
      </c>
      <c r="D7050" s="1">
        <v>0.23799999999999999</v>
      </c>
      <c r="E7050" s="1">
        <v>-1.1080000000000001</v>
      </c>
    </row>
    <row r="7051" spans="1:5" x14ac:dyDescent="0.25">
      <c r="A7051">
        <v>0.23799999999999999</v>
      </c>
      <c r="B7051">
        <v>-22.228999999999999</v>
      </c>
      <c r="D7051" s="1">
        <v>0.23799999999999999</v>
      </c>
      <c r="E7051" s="1">
        <v>-1.139</v>
      </c>
    </row>
    <row r="7052" spans="1:5" x14ac:dyDescent="0.25">
      <c r="A7052">
        <v>0.23799999999999999</v>
      </c>
      <c r="B7052">
        <v>-22.274999999999999</v>
      </c>
      <c r="D7052" s="1">
        <v>0.23799999999999999</v>
      </c>
      <c r="E7052" s="1">
        <v>-1.216</v>
      </c>
    </row>
    <row r="7053" spans="1:5" x14ac:dyDescent="0.25">
      <c r="A7053">
        <v>0.23699999999999999</v>
      </c>
      <c r="B7053">
        <v>-22.321000000000002</v>
      </c>
      <c r="D7053" s="1">
        <v>0.23799999999999999</v>
      </c>
      <c r="E7053" s="1">
        <v>-1.2470000000000001</v>
      </c>
    </row>
    <row r="7054" spans="1:5" x14ac:dyDescent="0.25">
      <c r="A7054">
        <v>0.23699999999999999</v>
      </c>
      <c r="B7054">
        <v>-22.382999999999999</v>
      </c>
      <c r="D7054" s="1">
        <v>0.23699999999999999</v>
      </c>
      <c r="E7054" s="1">
        <v>-1.2929999999999999</v>
      </c>
    </row>
    <row r="7055" spans="1:5" x14ac:dyDescent="0.25">
      <c r="A7055">
        <v>0.23699999999999999</v>
      </c>
      <c r="B7055">
        <v>-22.443999999999999</v>
      </c>
      <c r="D7055" s="1">
        <v>0.23699999999999999</v>
      </c>
      <c r="E7055" s="1">
        <v>-1.323</v>
      </c>
    </row>
    <row r="7056" spans="1:5" x14ac:dyDescent="0.25">
      <c r="A7056">
        <v>0.23699999999999999</v>
      </c>
      <c r="B7056">
        <v>-22.49</v>
      </c>
      <c r="D7056" s="1">
        <v>0.23699999999999999</v>
      </c>
      <c r="E7056" s="1">
        <v>-1.385</v>
      </c>
    </row>
    <row r="7057" spans="1:5" x14ac:dyDescent="0.25">
      <c r="A7057">
        <v>0.23599999999999999</v>
      </c>
      <c r="B7057">
        <v>-22.536000000000001</v>
      </c>
      <c r="D7057" s="1">
        <v>0.23699999999999999</v>
      </c>
      <c r="E7057" s="1">
        <v>-1.431</v>
      </c>
    </row>
    <row r="7058" spans="1:5" x14ac:dyDescent="0.25">
      <c r="A7058">
        <v>0.23599999999999999</v>
      </c>
      <c r="B7058">
        <v>-22.582000000000001</v>
      </c>
      <c r="D7058" s="1">
        <v>0.23599999999999999</v>
      </c>
      <c r="E7058" s="1">
        <v>-1.462</v>
      </c>
    </row>
    <row r="7059" spans="1:5" x14ac:dyDescent="0.25">
      <c r="A7059">
        <v>0.23599999999999999</v>
      </c>
      <c r="B7059">
        <v>-22.628</v>
      </c>
      <c r="D7059" s="1">
        <v>0.23599999999999999</v>
      </c>
      <c r="E7059" s="1">
        <v>-1.508</v>
      </c>
    </row>
    <row r="7060" spans="1:5" x14ac:dyDescent="0.25">
      <c r="A7060">
        <v>0.23599999999999999</v>
      </c>
      <c r="B7060">
        <v>-22.69</v>
      </c>
      <c r="D7060" s="1">
        <v>0.23599999999999999</v>
      </c>
      <c r="E7060" s="1">
        <v>-1.554</v>
      </c>
    </row>
    <row r="7061" spans="1:5" x14ac:dyDescent="0.25">
      <c r="A7061">
        <v>0.23499999999999999</v>
      </c>
      <c r="B7061">
        <v>-22.736000000000001</v>
      </c>
      <c r="D7061" s="1">
        <v>0.23599999999999999</v>
      </c>
      <c r="E7061" s="1">
        <v>-1.6</v>
      </c>
    </row>
    <row r="7062" spans="1:5" x14ac:dyDescent="0.25">
      <c r="A7062">
        <v>0.23499999999999999</v>
      </c>
      <c r="B7062">
        <v>-22.782</v>
      </c>
      <c r="D7062" s="1">
        <v>0.23499999999999999</v>
      </c>
      <c r="E7062" s="1">
        <v>-1.661</v>
      </c>
    </row>
    <row r="7063" spans="1:5" x14ac:dyDescent="0.25">
      <c r="A7063">
        <v>0.23499999999999999</v>
      </c>
      <c r="B7063">
        <v>-22.858000000000001</v>
      </c>
      <c r="D7063" s="1">
        <v>0.23499999999999999</v>
      </c>
      <c r="E7063" s="1">
        <v>-1.6919999999999999</v>
      </c>
    </row>
    <row r="7064" spans="1:5" x14ac:dyDescent="0.25">
      <c r="A7064">
        <v>0.23499999999999999</v>
      </c>
      <c r="B7064">
        <v>-22.888999999999999</v>
      </c>
      <c r="D7064" s="1">
        <v>0.23499999999999999</v>
      </c>
      <c r="E7064" s="1">
        <v>-1.7529999999999999</v>
      </c>
    </row>
    <row r="7065" spans="1:5" x14ac:dyDescent="0.25">
      <c r="A7065">
        <v>0.23400000000000001</v>
      </c>
      <c r="B7065">
        <v>-22.951000000000001</v>
      </c>
      <c r="D7065" s="1">
        <v>0.23499999999999999</v>
      </c>
      <c r="E7065" s="1">
        <v>-1.784</v>
      </c>
    </row>
    <row r="7066" spans="1:5" x14ac:dyDescent="0.25">
      <c r="A7066">
        <v>0.23400000000000001</v>
      </c>
      <c r="B7066">
        <v>-22.997</v>
      </c>
      <c r="D7066" s="1">
        <v>0.23400000000000001</v>
      </c>
      <c r="E7066" s="1">
        <v>-1.83</v>
      </c>
    </row>
    <row r="7067" spans="1:5" x14ac:dyDescent="0.25">
      <c r="A7067">
        <v>0.23400000000000001</v>
      </c>
      <c r="B7067">
        <v>-23.042999999999999</v>
      </c>
      <c r="D7067" s="1">
        <v>0.23400000000000001</v>
      </c>
      <c r="E7067" s="1">
        <v>-1.891</v>
      </c>
    </row>
    <row r="7068" spans="1:5" x14ac:dyDescent="0.25">
      <c r="A7068">
        <v>0.23400000000000001</v>
      </c>
      <c r="B7068">
        <v>-23.103999999999999</v>
      </c>
      <c r="D7068" s="1">
        <v>0.23400000000000001</v>
      </c>
      <c r="E7068" s="1">
        <v>-1.9219999999999999</v>
      </c>
    </row>
    <row r="7069" spans="1:5" x14ac:dyDescent="0.25">
      <c r="A7069">
        <v>0.23300000000000001</v>
      </c>
      <c r="B7069">
        <v>-23.15</v>
      </c>
      <c r="D7069" s="1">
        <v>0.23400000000000001</v>
      </c>
      <c r="E7069" s="1">
        <v>-1.968</v>
      </c>
    </row>
    <row r="7070" spans="1:5" x14ac:dyDescent="0.25">
      <c r="A7070">
        <v>0.23300000000000001</v>
      </c>
      <c r="B7070">
        <v>-23.210999999999999</v>
      </c>
      <c r="D7070" s="1">
        <v>0.23300000000000001</v>
      </c>
      <c r="E7070" s="1">
        <v>-2.0139999999999998</v>
      </c>
    </row>
    <row r="7071" spans="1:5" x14ac:dyDescent="0.25">
      <c r="A7071">
        <v>0.23300000000000001</v>
      </c>
      <c r="B7071">
        <v>-23.257999999999999</v>
      </c>
      <c r="D7071" s="1">
        <v>0.23300000000000001</v>
      </c>
      <c r="E7071" s="1">
        <v>-2.06</v>
      </c>
    </row>
    <row r="7072" spans="1:5" x14ac:dyDescent="0.25">
      <c r="A7072">
        <v>0.23300000000000001</v>
      </c>
      <c r="B7072">
        <v>-23.303999999999998</v>
      </c>
      <c r="D7072" s="1">
        <v>0.23300000000000001</v>
      </c>
      <c r="E7072" s="1">
        <v>-2.0910000000000002</v>
      </c>
    </row>
    <row r="7073" spans="1:5" x14ac:dyDescent="0.25">
      <c r="A7073">
        <v>0.23200000000000001</v>
      </c>
      <c r="B7073">
        <v>-23.35</v>
      </c>
      <c r="D7073" s="1">
        <v>0.23300000000000001</v>
      </c>
      <c r="E7073" s="1">
        <v>-2.137</v>
      </c>
    </row>
    <row r="7074" spans="1:5" x14ac:dyDescent="0.25">
      <c r="A7074">
        <v>0.23200000000000001</v>
      </c>
      <c r="B7074">
        <v>-23.411000000000001</v>
      </c>
      <c r="D7074" s="1">
        <v>0.23200000000000001</v>
      </c>
      <c r="E7074" s="1">
        <v>-2.1829999999999998</v>
      </c>
    </row>
    <row r="7075" spans="1:5" x14ac:dyDescent="0.25">
      <c r="A7075">
        <v>0.23200000000000001</v>
      </c>
      <c r="B7075">
        <v>-23.457000000000001</v>
      </c>
      <c r="D7075" s="1">
        <v>0.23200000000000001</v>
      </c>
      <c r="E7075" s="1">
        <v>-2.2290000000000001</v>
      </c>
    </row>
    <row r="7076" spans="1:5" x14ac:dyDescent="0.25">
      <c r="A7076">
        <v>0.23200000000000001</v>
      </c>
      <c r="B7076">
        <v>-23.503</v>
      </c>
      <c r="D7076" s="1">
        <v>0.23200000000000001</v>
      </c>
      <c r="E7076" s="1">
        <v>-2.29</v>
      </c>
    </row>
    <row r="7077" spans="1:5" x14ac:dyDescent="0.25">
      <c r="A7077">
        <v>0.23100000000000001</v>
      </c>
      <c r="B7077">
        <v>-23.548999999999999</v>
      </c>
      <c r="D7077" s="1">
        <v>0.23200000000000001</v>
      </c>
      <c r="E7077" s="1">
        <v>-2.3359999999999999</v>
      </c>
    </row>
    <row r="7078" spans="1:5" x14ac:dyDescent="0.25">
      <c r="A7078">
        <v>0.23100000000000001</v>
      </c>
      <c r="B7078">
        <v>-23.594999999999999</v>
      </c>
      <c r="D7078" s="1">
        <v>0.23100000000000001</v>
      </c>
      <c r="E7078" s="1">
        <v>-2.367</v>
      </c>
    </row>
    <row r="7079" spans="1:5" x14ac:dyDescent="0.25">
      <c r="A7079">
        <v>0.23100000000000001</v>
      </c>
      <c r="B7079">
        <v>-23.657</v>
      </c>
      <c r="D7079" s="1">
        <v>0.23100000000000001</v>
      </c>
      <c r="E7079" s="1">
        <v>-2.4129999999999998</v>
      </c>
    </row>
    <row r="7080" spans="1:5" x14ac:dyDescent="0.25">
      <c r="A7080">
        <v>0.23100000000000001</v>
      </c>
      <c r="B7080">
        <v>-23.702999999999999</v>
      </c>
      <c r="D7080" s="1">
        <v>0.23100000000000001</v>
      </c>
      <c r="E7080" s="1">
        <v>-2.4590000000000001</v>
      </c>
    </row>
    <row r="7081" spans="1:5" x14ac:dyDescent="0.25">
      <c r="A7081">
        <v>0.23</v>
      </c>
      <c r="B7081">
        <v>-23.748999999999999</v>
      </c>
      <c r="D7081" s="1">
        <v>0.23100000000000001</v>
      </c>
      <c r="E7081" s="1">
        <v>-2.5049999999999999</v>
      </c>
    </row>
    <row r="7082" spans="1:5" x14ac:dyDescent="0.25">
      <c r="A7082">
        <v>0.23</v>
      </c>
      <c r="B7082">
        <v>-23.795000000000002</v>
      </c>
      <c r="D7082" s="1">
        <v>0.23</v>
      </c>
      <c r="E7082" s="1">
        <v>-2.5510000000000002</v>
      </c>
    </row>
    <row r="7083" spans="1:5" x14ac:dyDescent="0.25">
      <c r="A7083">
        <v>0.23</v>
      </c>
      <c r="B7083">
        <v>-23.856000000000002</v>
      </c>
      <c r="D7083" s="1">
        <v>0.23</v>
      </c>
      <c r="E7083" s="1">
        <v>-2.597</v>
      </c>
    </row>
    <row r="7084" spans="1:5" x14ac:dyDescent="0.25">
      <c r="A7084">
        <v>0.23</v>
      </c>
      <c r="B7084">
        <v>-23.917999999999999</v>
      </c>
      <c r="D7084" s="1">
        <v>0.23</v>
      </c>
      <c r="E7084" s="1">
        <v>-2.6429999999999998</v>
      </c>
    </row>
    <row r="7085" spans="1:5" x14ac:dyDescent="0.25">
      <c r="A7085">
        <v>0.22900000000000001</v>
      </c>
      <c r="B7085">
        <v>-23.948</v>
      </c>
      <c r="D7085" s="1">
        <v>0.23</v>
      </c>
      <c r="E7085" s="1">
        <v>-2.6890000000000001</v>
      </c>
    </row>
    <row r="7086" spans="1:5" x14ac:dyDescent="0.25">
      <c r="A7086">
        <v>0.22900000000000001</v>
      </c>
      <c r="B7086">
        <v>-24.01</v>
      </c>
      <c r="D7086" s="1">
        <v>0.22900000000000001</v>
      </c>
      <c r="E7086" s="1">
        <v>-2.7509999999999999</v>
      </c>
    </row>
    <row r="7087" spans="1:5" x14ac:dyDescent="0.25">
      <c r="A7087">
        <v>0.22900000000000001</v>
      </c>
      <c r="B7087">
        <v>-24.071000000000002</v>
      </c>
      <c r="D7087" s="1">
        <v>0.22900000000000001</v>
      </c>
      <c r="E7087" s="1">
        <v>-2.7970000000000002</v>
      </c>
    </row>
    <row r="7088" spans="1:5" x14ac:dyDescent="0.25">
      <c r="A7088">
        <v>0.22900000000000001</v>
      </c>
      <c r="B7088">
        <v>-24.102</v>
      </c>
      <c r="D7088" s="1">
        <v>0.22900000000000001</v>
      </c>
      <c r="E7088" s="1">
        <v>-2.8279999999999998</v>
      </c>
    </row>
    <row r="7089" spans="1:5" x14ac:dyDescent="0.25">
      <c r="A7089">
        <v>0.22800000000000001</v>
      </c>
      <c r="B7089">
        <v>-24.163</v>
      </c>
      <c r="D7089" s="1">
        <v>0.22900000000000001</v>
      </c>
      <c r="E7089" s="1">
        <v>-2.8740000000000001</v>
      </c>
    </row>
    <row r="7090" spans="1:5" x14ac:dyDescent="0.25">
      <c r="A7090">
        <v>0.22800000000000001</v>
      </c>
      <c r="B7090">
        <v>-24.209</v>
      </c>
      <c r="D7090" s="1">
        <v>0.22800000000000001</v>
      </c>
      <c r="E7090" s="1">
        <v>-2.9039999999999999</v>
      </c>
    </row>
    <row r="7091" spans="1:5" x14ac:dyDescent="0.25">
      <c r="A7091">
        <v>0.22800000000000001</v>
      </c>
      <c r="B7091">
        <v>-24.271000000000001</v>
      </c>
      <c r="D7091" s="1">
        <v>0.22800000000000001</v>
      </c>
      <c r="E7091" s="1">
        <v>-2.95</v>
      </c>
    </row>
    <row r="7092" spans="1:5" x14ac:dyDescent="0.25">
      <c r="A7092">
        <v>0.22800000000000001</v>
      </c>
      <c r="B7092">
        <v>-24.317</v>
      </c>
      <c r="D7092" s="1">
        <v>0.22800000000000001</v>
      </c>
      <c r="E7092" s="1">
        <v>-3.012</v>
      </c>
    </row>
    <row r="7093" spans="1:5" x14ac:dyDescent="0.25">
      <c r="A7093">
        <v>0.22700000000000001</v>
      </c>
      <c r="B7093">
        <v>-24.363</v>
      </c>
      <c r="D7093" s="1">
        <v>0.22800000000000001</v>
      </c>
      <c r="E7093" s="1">
        <v>-3.0579999999999998</v>
      </c>
    </row>
    <row r="7094" spans="1:5" x14ac:dyDescent="0.25">
      <c r="A7094">
        <v>0.22700000000000001</v>
      </c>
      <c r="B7094">
        <v>-24.423999999999999</v>
      </c>
      <c r="D7094" s="1">
        <v>0.22700000000000001</v>
      </c>
      <c r="E7094" s="1">
        <v>-3.1040000000000001</v>
      </c>
    </row>
    <row r="7095" spans="1:5" x14ac:dyDescent="0.25">
      <c r="A7095">
        <v>0.22700000000000001</v>
      </c>
      <c r="B7095">
        <v>-24.47</v>
      </c>
      <c r="D7095" s="1">
        <v>0.22700000000000001</v>
      </c>
      <c r="E7095" s="1">
        <v>-3.1349999999999998</v>
      </c>
    </row>
    <row r="7096" spans="1:5" x14ac:dyDescent="0.25">
      <c r="A7096">
        <v>0.22700000000000001</v>
      </c>
      <c r="B7096">
        <v>-24.515999999999998</v>
      </c>
      <c r="D7096" s="1">
        <v>0.22700000000000001</v>
      </c>
      <c r="E7096" s="1">
        <v>-3.1960000000000002</v>
      </c>
    </row>
    <row r="7097" spans="1:5" x14ac:dyDescent="0.25">
      <c r="A7097">
        <v>0.22600000000000001</v>
      </c>
      <c r="B7097">
        <v>-24.562000000000001</v>
      </c>
      <c r="D7097" s="1">
        <v>0.22700000000000001</v>
      </c>
      <c r="E7097" s="1">
        <v>-3.242</v>
      </c>
    </row>
    <row r="7098" spans="1:5" x14ac:dyDescent="0.25">
      <c r="A7098">
        <v>0.22600000000000001</v>
      </c>
      <c r="B7098">
        <v>-24.623999999999999</v>
      </c>
      <c r="D7098" s="1">
        <v>0.22600000000000001</v>
      </c>
      <c r="E7098" s="1">
        <v>-3.2730000000000001</v>
      </c>
    </row>
    <row r="7099" spans="1:5" x14ac:dyDescent="0.25">
      <c r="A7099">
        <v>0.22600000000000001</v>
      </c>
      <c r="B7099">
        <v>-24.67</v>
      </c>
      <c r="D7099" s="1">
        <v>0.22600000000000001</v>
      </c>
      <c r="E7099" s="1">
        <v>-3.319</v>
      </c>
    </row>
    <row r="7100" spans="1:5" x14ac:dyDescent="0.25">
      <c r="A7100">
        <v>0.22600000000000001</v>
      </c>
      <c r="B7100">
        <v>-24.731000000000002</v>
      </c>
      <c r="D7100" s="1">
        <v>0.22600000000000001</v>
      </c>
      <c r="E7100" s="1">
        <v>-3.38</v>
      </c>
    </row>
    <row r="7101" spans="1:5" x14ac:dyDescent="0.25">
      <c r="A7101">
        <v>0.22500000000000001</v>
      </c>
      <c r="B7101">
        <v>-24.777000000000001</v>
      </c>
      <c r="D7101" s="1">
        <v>0.22600000000000001</v>
      </c>
      <c r="E7101" s="1">
        <v>-3.411</v>
      </c>
    </row>
    <row r="7102" spans="1:5" x14ac:dyDescent="0.25">
      <c r="A7102">
        <v>0.22500000000000001</v>
      </c>
      <c r="B7102">
        <v>-24.808</v>
      </c>
      <c r="D7102" s="1">
        <v>0.22500000000000001</v>
      </c>
      <c r="E7102" s="1">
        <v>-3.4569999999999999</v>
      </c>
    </row>
    <row r="7103" spans="1:5" x14ac:dyDescent="0.25">
      <c r="A7103">
        <v>0.22500000000000001</v>
      </c>
      <c r="B7103">
        <v>-24.869</v>
      </c>
      <c r="D7103" s="1">
        <v>0.22500000000000001</v>
      </c>
      <c r="E7103" s="1">
        <v>-3.5030000000000001</v>
      </c>
    </row>
    <row r="7104" spans="1:5" x14ac:dyDescent="0.25">
      <c r="A7104">
        <v>0.22500000000000001</v>
      </c>
      <c r="B7104">
        <v>-24.931000000000001</v>
      </c>
      <c r="D7104" s="1">
        <v>0.22500000000000001</v>
      </c>
      <c r="E7104" s="1">
        <v>-3.5489999999999999</v>
      </c>
    </row>
    <row r="7105" spans="1:5" x14ac:dyDescent="0.25">
      <c r="A7105">
        <v>0.224</v>
      </c>
      <c r="B7105">
        <v>-24.960999999999999</v>
      </c>
      <c r="D7105" s="1">
        <v>0.22500000000000001</v>
      </c>
      <c r="E7105" s="1">
        <v>-3.5950000000000002</v>
      </c>
    </row>
    <row r="7106" spans="1:5" x14ac:dyDescent="0.25">
      <c r="A7106">
        <v>0.224</v>
      </c>
      <c r="B7106">
        <v>-25.023</v>
      </c>
      <c r="D7106" s="1">
        <v>0.224</v>
      </c>
      <c r="E7106" s="1">
        <v>-3.641</v>
      </c>
    </row>
    <row r="7107" spans="1:5" x14ac:dyDescent="0.25">
      <c r="A7107">
        <v>0.224</v>
      </c>
      <c r="B7107">
        <v>-25.068999999999999</v>
      </c>
      <c r="D7107" s="1">
        <v>0.224</v>
      </c>
      <c r="E7107" s="1">
        <v>-3.6869999999999998</v>
      </c>
    </row>
    <row r="7108" spans="1:5" x14ac:dyDescent="0.25">
      <c r="A7108">
        <v>0.224</v>
      </c>
      <c r="B7108">
        <v>-25.13</v>
      </c>
      <c r="D7108" s="1">
        <v>0.224</v>
      </c>
      <c r="E7108" s="1">
        <v>-3.7330000000000001</v>
      </c>
    </row>
    <row r="7109" spans="1:5" x14ac:dyDescent="0.25">
      <c r="A7109">
        <v>0.223</v>
      </c>
      <c r="B7109">
        <v>-25.161000000000001</v>
      </c>
      <c r="D7109" s="1">
        <v>0.224</v>
      </c>
      <c r="E7109" s="1">
        <v>-3.7789999999999999</v>
      </c>
    </row>
    <row r="7110" spans="1:5" x14ac:dyDescent="0.25">
      <c r="A7110">
        <v>0.223</v>
      </c>
      <c r="B7110">
        <v>-25.222000000000001</v>
      </c>
      <c r="D7110" s="1">
        <v>0.223</v>
      </c>
      <c r="E7110" s="1">
        <v>-3.8250000000000002</v>
      </c>
    </row>
    <row r="7111" spans="1:5" x14ac:dyDescent="0.25">
      <c r="A7111">
        <v>0.223</v>
      </c>
      <c r="B7111">
        <v>-25.283999999999999</v>
      </c>
      <c r="D7111" s="1">
        <v>0.223</v>
      </c>
      <c r="E7111" s="1">
        <v>-3.8559999999999999</v>
      </c>
    </row>
    <row r="7112" spans="1:5" x14ac:dyDescent="0.25">
      <c r="A7112">
        <v>0.223</v>
      </c>
      <c r="B7112">
        <v>-25.33</v>
      </c>
      <c r="D7112" s="1">
        <v>0.223</v>
      </c>
      <c r="E7112" s="1">
        <v>-3.9020000000000001</v>
      </c>
    </row>
    <row r="7113" spans="1:5" x14ac:dyDescent="0.25">
      <c r="A7113">
        <v>0.222</v>
      </c>
      <c r="B7113">
        <v>-25.390999999999998</v>
      </c>
      <c r="D7113" s="1">
        <v>0.223</v>
      </c>
      <c r="E7113" s="1">
        <v>-3.9630000000000001</v>
      </c>
    </row>
    <row r="7114" spans="1:5" x14ac:dyDescent="0.25">
      <c r="A7114">
        <v>0.222</v>
      </c>
      <c r="B7114">
        <v>-25.437000000000001</v>
      </c>
      <c r="D7114" s="1">
        <v>0.222</v>
      </c>
      <c r="E7114" s="1">
        <v>-3.9790000000000001</v>
      </c>
    </row>
    <row r="7115" spans="1:5" x14ac:dyDescent="0.25">
      <c r="A7115">
        <v>0.222</v>
      </c>
      <c r="B7115">
        <v>-25.483000000000001</v>
      </c>
      <c r="D7115" s="1">
        <v>0.222</v>
      </c>
      <c r="E7115" s="1">
        <v>-4.04</v>
      </c>
    </row>
    <row r="7116" spans="1:5" x14ac:dyDescent="0.25">
      <c r="A7116">
        <v>0.222</v>
      </c>
      <c r="B7116">
        <v>-25.545000000000002</v>
      </c>
      <c r="D7116" s="1">
        <v>0.222</v>
      </c>
      <c r="E7116" s="1">
        <v>-4.0860000000000003</v>
      </c>
    </row>
    <row r="7117" spans="1:5" x14ac:dyDescent="0.25">
      <c r="A7117">
        <v>0.221</v>
      </c>
      <c r="B7117">
        <v>-25.574999999999999</v>
      </c>
      <c r="D7117" s="1">
        <v>0.222</v>
      </c>
      <c r="E7117" s="1">
        <v>-4.117</v>
      </c>
    </row>
    <row r="7118" spans="1:5" x14ac:dyDescent="0.25">
      <c r="A7118">
        <v>0.221</v>
      </c>
      <c r="B7118">
        <v>-25.620999999999999</v>
      </c>
      <c r="D7118" s="1">
        <v>0.221</v>
      </c>
      <c r="E7118" s="1">
        <v>-4.1779999999999999</v>
      </c>
    </row>
    <row r="7119" spans="1:5" x14ac:dyDescent="0.25">
      <c r="A7119">
        <v>0.221</v>
      </c>
      <c r="B7119">
        <v>-25.683</v>
      </c>
      <c r="D7119" s="1">
        <v>0.221</v>
      </c>
      <c r="E7119" s="1">
        <v>-4.2089999999999996</v>
      </c>
    </row>
    <row r="7120" spans="1:5" x14ac:dyDescent="0.25">
      <c r="A7120">
        <v>0.221</v>
      </c>
      <c r="B7120">
        <v>-25.744</v>
      </c>
      <c r="D7120" s="1">
        <v>0.221</v>
      </c>
      <c r="E7120" s="1">
        <v>-4.2549999999999999</v>
      </c>
    </row>
    <row r="7121" spans="1:5" x14ac:dyDescent="0.25">
      <c r="A7121">
        <v>0.22</v>
      </c>
      <c r="B7121">
        <v>-25.774999999999999</v>
      </c>
      <c r="D7121" s="1">
        <v>0.221</v>
      </c>
      <c r="E7121" s="1">
        <v>-4.3159999999999998</v>
      </c>
    </row>
    <row r="7122" spans="1:5" x14ac:dyDescent="0.25">
      <c r="A7122">
        <v>0.22</v>
      </c>
      <c r="B7122">
        <v>-25.835999999999999</v>
      </c>
      <c r="D7122" s="1">
        <v>0.22</v>
      </c>
      <c r="E7122" s="1">
        <v>-4.3470000000000004</v>
      </c>
    </row>
    <row r="7123" spans="1:5" x14ac:dyDescent="0.25">
      <c r="A7123">
        <v>0.22</v>
      </c>
      <c r="B7123">
        <v>-25.882000000000001</v>
      </c>
      <c r="D7123" s="1">
        <v>0.22</v>
      </c>
      <c r="E7123" s="1">
        <v>-4.3929999999999998</v>
      </c>
    </row>
    <row r="7124" spans="1:5" x14ac:dyDescent="0.25">
      <c r="A7124">
        <v>0.22</v>
      </c>
      <c r="B7124">
        <v>-25.943999999999999</v>
      </c>
      <c r="D7124" s="1">
        <v>0.22</v>
      </c>
      <c r="E7124" s="1">
        <v>-4.4550000000000001</v>
      </c>
    </row>
    <row r="7125" spans="1:5" x14ac:dyDescent="0.25">
      <c r="A7125">
        <v>0.219</v>
      </c>
      <c r="B7125">
        <v>-25.99</v>
      </c>
      <c r="D7125" s="1">
        <v>0.22</v>
      </c>
      <c r="E7125" s="1">
        <v>-4.4850000000000003</v>
      </c>
    </row>
    <row r="7126" spans="1:5" x14ac:dyDescent="0.25">
      <c r="A7126">
        <v>0.219</v>
      </c>
      <c r="B7126">
        <v>-26.036000000000001</v>
      </c>
      <c r="D7126" s="1">
        <v>0.219</v>
      </c>
      <c r="E7126" s="1">
        <v>-4.5309999999999997</v>
      </c>
    </row>
    <row r="7127" spans="1:5" x14ac:dyDescent="0.25">
      <c r="A7127">
        <v>0.219</v>
      </c>
      <c r="B7127">
        <v>-26.082000000000001</v>
      </c>
      <c r="D7127" s="1">
        <v>0.219</v>
      </c>
      <c r="E7127" s="1">
        <v>-4.577</v>
      </c>
    </row>
    <row r="7128" spans="1:5" x14ac:dyDescent="0.25">
      <c r="A7128">
        <v>0.219</v>
      </c>
      <c r="B7128">
        <v>-26.128</v>
      </c>
      <c r="D7128" s="1">
        <v>0.219</v>
      </c>
      <c r="E7128" s="1">
        <v>-4.6230000000000002</v>
      </c>
    </row>
    <row r="7129" spans="1:5" x14ac:dyDescent="0.25">
      <c r="A7129">
        <v>0.218</v>
      </c>
      <c r="B7129">
        <v>-26.189</v>
      </c>
      <c r="D7129" s="1">
        <v>0.219</v>
      </c>
      <c r="E7129" s="1">
        <v>-4.67</v>
      </c>
    </row>
    <row r="7130" spans="1:5" x14ac:dyDescent="0.25">
      <c r="A7130">
        <v>0.218</v>
      </c>
      <c r="B7130">
        <v>-26.234999999999999</v>
      </c>
      <c r="D7130" s="1">
        <v>0.218</v>
      </c>
      <c r="E7130" s="1">
        <v>-4.7160000000000002</v>
      </c>
    </row>
    <row r="7131" spans="1:5" x14ac:dyDescent="0.25">
      <c r="A7131">
        <v>0.218</v>
      </c>
      <c r="B7131">
        <v>-26.280999999999999</v>
      </c>
      <c r="D7131" s="1">
        <v>0.218</v>
      </c>
      <c r="E7131" s="1">
        <v>-4.7619999999999996</v>
      </c>
    </row>
    <row r="7132" spans="1:5" x14ac:dyDescent="0.25">
      <c r="A7132">
        <v>0.218</v>
      </c>
      <c r="B7132">
        <v>-26.343</v>
      </c>
      <c r="D7132" s="1">
        <v>0.218</v>
      </c>
      <c r="E7132" s="1">
        <v>-4.8079999999999998</v>
      </c>
    </row>
    <row r="7133" spans="1:5" x14ac:dyDescent="0.25">
      <c r="A7133">
        <v>0.217</v>
      </c>
      <c r="B7133">
        <v>-26.388999999999999</v>
      </c>
      <c r="D7133" s="1">
        <v>0.218</v>
      </c>
      <c r="E7133" s="1">
        <v>-4.8540000000000001</v>
      </c>
    </row>
    <row r="7134" spans="1:5" x14ac:dyDescent="0.25">
      <c r="A7134">
        <v>0.217</v>
      </c>
      <c r="B7134">
        <v>-26.45</v>
      </c>
      <c r="D7134" s="1">
        <v>0.217</v>
      </c>
      <c r="E7134" s="1">
        <v>-4.8840000000000003</v>
      </c>
    </row>
    <row r="7135" spans="1:5" x14ac:dyDescent="0.25">
      <c r="A7135">
        <v>0.217</v>
      </c>
      <c r="B7135">
        <v>-26.495999999999999</v>
      </c>
      <c r="D7135" s="1">
        <v>0.217</v>
      </c>
      <c r="E7135" s="1">
        <v>-4.9459999999999997</v>
      </c>
    </row>
    <row r="7136" spans="1:5" x14ac:dyDescent="0.25">
      <c r="A7136">
        <v>0.217</v>
      </c>
      <c r="B7136">
        <v>-26.542000000000002</v>
      </c>
      <c r="D7136" s="1">
        <v>0.217</v>
      </c>
      <c r="E7136" s="1">
        <v>-4.992</v>
      </c>
    </row>
    <row r="7137" spans="1:5" x14ac:dyDescent="0.25">
      <c r="A7137">
        <v>0.216</v>
      </c>
      <c r="B7137">
        <v>-26.588000000000001</v>
      </c>
      <c r="D7137" s="1">
        <v>0.217</v>
      </c>
      <c r="E7137" s="1">
        <v>-5.0380000000000003</v>
      </c>
    </row>
    <row r="7138" spans="1:5" x14ac:dyDescent="0.25">
      <c r="A7138">
        <v>0.216</v>
      </c>
      <c r="B7138">
        <v>-26.634</v>
      </c>
      <c r="D7138" s="1">
        <v>0.216</v>
      </c>
      <c r="E7138" s="1">
        <v>-5.069</v>
      </c>
    </row>
    <row r="7139" spans="1:5" x14ac:dyDescent="0.25">
      <c r="A7139">
        <v>0.216</v>
      </c>
      <c r="B7139">
        <v>-26.696000000000002</v>
      </c>
      <c r="D7139" s="1">
        <v>0.216</v>
      </c>
      <c r="E7139" s="1">
        <v>-5.1150000000000002</v>
      </c>
    </row>
    <row r="7140" spans="1:5" x14ac:dyDescent="0.25">
      <c r="A7140">
        <v>0.216</v>
      </c>
      <c r="B7140">
        <v>-26.757000000000001</v>
      </c>
      <c r="D7140" s="1">
        <v>0.216</v>
      </c>
      <c r="E7140" s="1">
        <v>-5.1609999999999996</v>
      </c>
    </row>
    <row r="7141" spans="1:5" x14ac:dyDescent="0.25">
      <c r="A7141">
        <v>0.215</v>
      </c>
      <c r="B7141">
        <v>-26.788</v>
      </c>
      <c r="D7141" s="1">
        <v>0.216</v>
      </c>
      <c r="E7141" s="1">
        <v>-5.2069999999999999</v>
      </c>
    </row>
    <row r="7142" spans="1:5" x14ac:dyDescent="0.25">
      <c r="A7142">
        <v>0.215</v>
      </c>
      <c r="B7142">
        <v>-26.834</v>
      </c>
      <c r="D7142" s="1">
        <v>0.215</v>
      </c>
      <c r="E7142" s="1">
        <v>-5.2530000000000001</v>
      </c>
    </row>
    <row r="7143" spans="1:5" x14ac:dyDescent="0.25">
      <c r="A7143">
        <v>0.215</v>
      </c>
      <c r="B7143">
        <v>-26.895</v>
      </c>
      <c r="D7143" s="1">
        <v>0.215</v>
      </c>
      <c r="E7143" s="1">
        <v>-5.2990000000000004</v>
      </c>
    </row>
    <row r="7144" spans="1:5" x14ac:dyDescent="0.25">
      <c r="A7144">
        <v>0.215</v>
      </c>
      <c r="B7144">
        <v>-26.957000000000001</v>
      </c>
      <c r="D7144" s="1">
        <v>0.215</v>
      </c>
      <c r="E7144" s="1">
        <v>-5.3449999999999998</v>
      </c>
    </row>
    <row r="7145" spans="1:5" x14ac:dyDescent="0.25">
      <c r="A7145">
        <v>0.214</v>
      </c>
      <c r="B7145">
        <v>-27.003</v>
      </c>
      <c r="D7145" s="1">
        <v>0.215</v>
      </c>
      <c r="E7145" s="1">
        <v>-5.391</v>
      </c>
    </row>
    <row r="7146" spans="1:5" x14ac:dyDescent="0.25">
      <c r="A7146">
        <v>0.214</v>
      </c>
      <c r="B7146">
        <v>-27.048999999999999</v>
      </c>
      <c r="D7146" s="1">
        <v>0.214</v>
      </c>
      <c r="E7146" s="1">
        <v>-5.4370000000000003</v>
      </c>
    </row>
    <row r="7147" spans="1:5" x14ac:dyDescent="0.25">
      <c r="A7147">
        <v>0.214</v>
      </c>
      <c r="B7147">
        <v>-27.094999999999999</v>
      </c>
      <c r="D7147" s="1">
        <v>0.214</v>
      </c>
      <c r="E7147" s="1">
        <v>-5.4829999999999997</v>
      </c>
    </row>
    <row r="7148" spans="1:5" x14ac:dyDescent="0.25">
      <c r="A7148">
        <v>0.214</v>
      </c>
      <c r="B7148">
        <v>-27.140999999999998</v>
      </c>
      <c r="D7148" s="1">
        <v>0.214</v>
      </c>
      <c r="E7148" s="1">
        <v>-5.5289999999999999</v>
      </c>
    </row>
    <row r="7149" spans="1:5" x14ac:dyDescent="0.25">
      <c r="A7149">
        <v>0.21299999999999999</v>
      </c>
      <c r="B7149">
        <v>-27.218</v>
      </c>
      <c r="D7149" s="1">
        <v>0.214</v>
      </c>
      <c r="E7149" s="1">
        <v>-5.5750000000000002</v>
      </c>
    </row>
    <row r="7150" spans="1:5" x14ac:dyDescent="0.25">
      <c r="A7150">
        <v>0.21299999999999999</v>
      </c>
      <c r="B7150">
        <v>-27.263999999999999</v>
      </c>
      <c r="D7150" s="1">
        <v>0.21299999999999999</v>
      </c>
      <c r="E7150" s="1">
        <v>-5.6059999999999999</v>
      </c>
    </row>
    <row r="7151" spans="1:5" x14ac:dyDescent="0.25">
      <c r="A7151">
        <v>0.21299999999999999</v>
      </c>
      <c r="B7151">
        <v>-27.31</v>
      </c>
      <c r="D7151" s="1">
        <v>0.21299999999999999</v>
      </c>
      <c r="E7151" s="1">
        <v>-5.6669999999999998</v>
      </c>
    </row>
    <row r="7152" spans="1:5" x14ac:dyDescent="0.25">
      <c r="A7152">
        <v>0.21299999999999999</v>
      </c>
      <c r="B7152">
        <v>-27.370999999999999</v>
      </c>
      <c r="D7152" s="1">
        <v>0.21299999999999999</v>
      </c>
      <c r="E7152" s="1">
        <v>-5.7130000000000001</v>
      </c>
    </row>
    <row r="7153" spans="1:5" x14ac:dyDescent="0.25">
      <c r="A7153">
        <v>0.21199999999999999</v>
      </c>
      <c r="B7153">
        <v>-27.417000000000002</v>
      </c>
      <c r="D7153" s="1">
        <v>0.21299999999999999</v>
      </c>
      <c r="E7153" s="1">
        <v>-5.7439999999999998</v>
      </c>
    </row>
    <row r="7154" spans="1:5" x14ac:dyDescent="0.25">
      <c r="A7154">
        <v>0.21199999999999999</v>
      </c>
      <c r="B7154">
        <v>-27.463000000000001</v>
      </c>
      <c r="D7154" s="1">
        <v>0.21199999999999999</v>
      </c>
      <c r="E7154" s="1">
        <v>-5.8049999999999997</v>
      </c>
    </row>
    <row r="7155" spans="1:5" x14ac:dyDescent="0.25">
      <c r="A7155">
        <v>0.21199999999999999</v>
      </c>
      <c r="B7155">
        <v>-27.509</v>
      </c>
      <c r="D7155" s="1">
        <v>0.21199999999999999</v>
      </c>
      <c r="E7155" s="1">
        <v>-5.8360000000000003</v>
      </c>
    </row>
    <row r="7156" spans="1:5" x14ac:dyDescent="0.25">
      <c r="A7156">
        <v>0.21199999999999999</v>
      </c>
      <c r="B7156">
        <v>-27.555</v>
      </c>
      <c r="D7156" s="1">
        <v>0.21199999999999999</v>
      </c>
      <c r="E7156" s="1">
        <v>-5.8819999999999997</v>
      </c>
    </row>
    <row r="7157" spans="1:5" x14ac:dyDescent="0.25">
      <c r="A7157">
        <v>0.21099999999999999</v>
      </c>
      <c r="B7157">
        <v>-27.585999999999999</v>
      </c>
      <c r="D7157" s="1">
        <v>0.21199999999999999</v>
      </c>
      <c r="E7157" s="1">
        <v>-5.9130000000000003</v>
      </c>
    </row>
    <row r="7158" spans="1:5" x14ac:dyDescent="0.25">
      <c r="A7158">
        <v>0.21099999999999999</v>
      </c>
      <c r="B7158">
        <v>-27.646999999999998</v>
      </c>
      <c r="D7158" s="1">
        <v>0.21099999999999999</v>
      </c>
      <c r="E7158" s="1">
        <v>-5.9740000000000002</v>
      </c>
    </row>
    <row r="7159" spans="1:5" x14ac:dyDescent="0.25">
      <c r="A7159">
        <v>0.21099999999999999</v>
      </c>
      <c r="B7159">
        <v>-27.709</v>
      </c>
      <c r="D7159" s="1">
        <v>0.21099999999999999</v>
      </c>
      <c r="E7159" s="1">
        <v>-6.0049999999999999</v>
      </c>
    </row>
    <row r="7160" spans="1:5" x14ac:dyDescent="0.25">
      <c r="A7160">
        <v>0.21099999999999999</v>
      </c>
      <c r="B7160">
        <v>-27.74</v>
      </c>
      <c r="D7160" s="1">
        <v>0.21099999999999999</v>
      </c>
      <c r="E7160" s="1">
        <v>-6.0510000000000002</v>
      </c>
    </row>
    <row r="7161" spans="1:5" x14ac:dyDescent="0.25">
      <c r="A7161">
        <v>0.21</v>
      </c>
      <c r="B7161">
        <v>-27.786000000000001</v>
      </c>
      <c r="D7161" s="1">
        <v>0.21099999999999999</v>
      </c>
      <c r="E7161" s="1">
        <v>-6.0970000000000004</v>
      </c>
    </row>
    <row r="7162" spans="1:5" x14ac:dyDescent="0.25">
      <c r="A7162">
        <v>0.21</v>
      </c>
      <c r="B7162">
        <v>-27.861999999999998</v>
      </c>
      <c r="D7162" s="1">
        <v>0.21</v>
      </c>
      <c r="E7162" s="1">
        <v>-6.1429999999999998</v>
      </c>
    </row>
    <row r="7163" spans="1:5" x14ac:dyDescent="0.25">
      <c r="A7163">
        <v>0.21</v>
      </c>
      <c r="B7163">
        <v>-27.908000000000001</v>
      </c>
      <c r="D7163" s="1">
        <v>0.21</v>
      </c>
      <c r="E7163" s="1">
        <v>-6.1890000000000001</v>
      </c>
    </row>
    <row r="7164" spans="1:5" x14ac:dyDescent="0.25">
      <c r="A7164">
        <v>0.21</v>
      </c>
      <c r="B7164">
        <v>-27.954000000000001</v>
      </c>
      <c r="D7164" s="1">
        <v>0.21</v>
      </c>
      <c r="E7164" s="1">
        <v>-6.25</v>
      </c>
    </row>
    <row r="7165" spans="1:5" x14ac:dyDescent="0.25">
      <c r="A7165">
        <v>0.20899999999999999</v>
      </c>
      <c r="B7165">
        <v>-28</v>
      </c>
      <c r="D7165" s="1">
        <v>0.21</v>
      </c>
      <c r="E7165" s="1">
        <v>-6.2809999999999997</v>
      </c>
    </row>
    <row r="7166" spans="1:5" x14ac:dyDescent="0.25">
      <c r="A7166">
        <v>0.20899999999999999</v>
      </c>
      <c r="B7166">
        <v>-28.062000000000001</v>
      </c>
      <c r="D7166" s="1">
        <v>0.20899999999999999</v>
      </c>
      <c r="E7166" s="1">
        <v>-6.3120000000000003</v>
      </c>
    </row>
    <row r="7167" spans="1:5" x14ac:dyDescent="0.25">
      <c r="A7167">
        <v>0.20899999999999999</v>
      </c>
      <c r="B7167">
        <v>-28.108000000000001</v>
      </c>
      <c r="D7167" s="1">
        <v>0.20899999999999999</v>
      </c>
      <c r="E7167" s="1">
        <v>-6.3730000000000002</v>
      </c>
    </row>
    <row r="7168" spans="1:5" x14ac:dyDescent="0.25">
      <c r="A7168">
        <v>0.20899999999999999</v>
      </c>
      <c r="B7168">
        <v>-28.154</v>
      </c>
      <c r="D7168" s="1">
        <v>0.20899999999999999</v>
      </c>
      <c r="E7168" s="1">
        <v>-6.4189999999999996</v>
      </c>
    </row>
    <row r="7169" spans="1:5" x14ac:dyDescent="0.25">
      <c r="A7169">
        <v>0.20799999999999999</v>
      </c>
      <c r="B7169">
        <v>-28.215</v>
      </c>
      <c r="D7169" s="1">
        <v>0.20899999999999999</v>
      </c>
      <c r="E7169" s="1">
        <v>-6.4649999999999999</v>
      </c>
    </row>
    <row r="7170" spans="1:5" x14ac:dyDescent="0.25">
      <c r="A7170">
        <v>0.20799999999999999</v>
      </c>
      <c r="B7170">
        <v>-28.260999999999999</v>
      </c>
      <c r="D7170" s="1">
        <v>0.20799999999999999</v>
      </c>
      <c r="E7170" s="1">
        <v>-6.5110000000000001</v>
      </c>
    </row>
    <row r="7171" spans="1:5" x14ac:dyDescent="0.25">
      <c r="A7171">
        <v>0.20799999999999999</v>
      </c>
      <c r="B7171">
        <v>-28.306999999999999</v>
      </c>
      <c r="D7171" s="1">
        <v>0.20799999999999999</v>
      </c>
      <c r="E7171" s="1">
        <v>-6.5570000000000004</v>
      </c>
    </row>
    <row r="7172" spans="1:5" x14ac:dyDescent="0.25">
      <c r="A7172">
        <v>0.20799999999999999</v>
      </c>
      <c r="B7172">
        <v>-28.369</v>
      </c>
      <c r="D7172" s="1">
        <v>0.20799999999999999</v>
      </c>
      <c r="E7172" s="1">
        <v>-6.6040000000000001</v>
      </c>
    </row>
    <row r="7173" spans="1:5" x14ac:dyDescent="0.25">
      <c r="A7173">
        <v>0.20699999999999999</v>
      </c>
      <c r="B7173">
        <v>-28.4</v>
      </c>
      <c r="D7173" s="1">
        <v>0.20799999999999999</v>
      </c>
      <c r="E7173" s="1">
        <v>-6.65</v>
      </c>
    </row>
    <row r="7174" spans="1:5" x14ac:dyDescent="0.25">
      <c r="A7174">
        <v>0.20699999999999999</v>
      </c>
      <c r="B7174">
        <v>-28.460999999999999</v>
      </c>
      <c r="D7174" s="1">
        <v>0.20699999999999999</v>
      </c>
      <c r="E7174" s="1">
        <v>-6.6959999999999997</v>
      </c>
    </row>
    <row r="7175" spans="1:5" x14ac:dyDescent="0.25">
      <c r="A7175">
        <v>0.20699999999999999</v>
      </c>
      <c r="B7175">
        <v>-28.507000000000001</v>
      </c>
      <c r="D7175" s="1">
        <v>0.20699999999999999</v>
      </c>
      <c r="E7175" s="1">
        <v>-6.726</v>
      </c>
    </row>
    <row r="7176" spans="1:5" x14ac:dyDescent="0.25">
      <c r="A7176">
        <v>0.20699999999999999</v>
      </c>
      <c r="B7176">
        <v>-28.568000000000001</v>
      </c>
      <c r="D7176" s="1">
        <v>0.20699999999999999</v>
      </c>
      <c r="E7176" s="1">
        <v>-6.7720000000000002</v>
      </c>
    </row>
    <row r="7177" spans="1:5" x14ac:dyDescent="0.25">
      <c r="A7177">
        <v>0.20599999999999999</v>
      </c>
      <c r="B7177">
        <v>-28.614000000000001</v>
      </c>
      <c r="D7177" s="1">
        <v>0.20699999999999999</v>
      </c>
      <c r="E7177" s="1">
        <v>-6.8179999999999996</v>
      </c>
    </row>
    <row r="7178" spans="1:5" x14ac:dyDescent="0.25">
      <c r="A7178">
        <v>0.20599999999999999</v>
      </c>
      <c r="B7178">
        <v>-28.675999999999998</v>
      </c>
      <c r="D7178" s="1">
        <v>0.20599999999999999</v>
      </c>
      <c r="E7178" s="1">
        <v>-6.8639999999999999</v>
      </c>
    </row>
    <row r="7179" spans="1:5" x14ac:dyDescent="0.25">
      <c r="A7179">
        <v>0.20599999999999999</v>
      </c>
      <c r="B7179">
        <v>-28.722000000000001</v>
      </c>
      <c r="D7179" s="1">
        <v>0.20599999999999999</v>
      </c>
      <c r="E7179" s="1">
        <v>-6.9109999999999996</v>
      </c>
    </row>
    <row r="7180" spans="1:5" x14ac:dyDescent="0.25">
      <c r="A7180">
        <v>0.20599999999999999</v>
      </c>
      <c r="B7180">
        <v>-28.768000000000001</v>
      </c>
      <c r="D7180" s="1">
        <v>0.20599999999999999</v>
      </c>
      <c r="E7180" s="1">
        <v>-6.9409999999999998</v>
      </c>
    </row>
    <row r="7181" spans="1:5" x14ac:dyDescent="0.25">
      <c r="A7181">
        <v>0.20499999999999999</v>
      </c>
      <c r="B7181">
        <v>-28.814</v>
      </c>
      <c r="D7181" s="1">
        <v>0.20599999999999999</v>
      </c>
      <c r="E7181" s="1">
        <v>-7.0030000000000001</v>
      </c>
    </row>
    <row r="7182" spans="1:5" x14ac:dyDescent="0.25">
      <c r="A7182">
        <v>0.20499999999999999</v>
      </c>
      <c r="B7182">
        <v>-28.86</v>
      </c>
      <c r="D7182" s="1">
        <v>0.20499999999999999</v>
      </c>
      <c r="E7182" s="1">
        <v>-7.0330000000000004</v>
      </c>
    </row>
    <row r="7183" spans="1:5" x14ac:dyDescent="0.25">
      <c r="A7183">
        <v>0.20499999999999999</v>
      </c>
      <c r="B7183">
        <v>-28.905999999999999</v>
      </c>
      <c r="D7183" s="1">
        <v>0.20499999999999999</v>
      </c>
      <c r="E7183" s="1">
        <v>-7.0949999999999998</v>
      </c>
    </row>
    <row r="7184" spans="1:5" x14ac:dyDescent="0.25">
      <c r="A7184">
        <v>0.20499999999999999</v>
      </c>
      <c r="B7184">
        <v>-28.983000000000001</v>
      </c>
      <c r="D7184" s="1">
        <v>0.20499999999999999</v>
      </c>
      <c r="E7184" s="1">
        <v>-7.141</v>
      </c>
    </row>
    <row r="7185" spans="1:5" x14ac:dyDescent="0.25">
      <c r="A7185">
        <v>0.20399999999999999</v>
      </c>
      <c r="B7185">
        <v>-29.029</v>
      </c>
      <c r="D7185" s="1">
        <v>0.20499999999999999</v>
      </c>
      <c r="E7185" s="1">
        <v>-7.1870000000000003</v>
      </c>
    </row>
    <row r="7186" spans="1:5" x14ac:dyDescent="0.25">
      <c r="A7186">
        <v>0.20399999999999999</v>
      </c>
      <c r="B7186">
        <v>-29.06</v>
      </c>
      <c r="D7186" s="1">
        <v>0.20399999999999999</v>
      </c>
      <c r="E7186" s="1">
        <v>-7.218</v>
      </c>
    </row>
    <row r="7187" spans="1:5" x14ac:dyDescent="0.25">
      <c r="A7187">
        <v>0.20399999999999999</v>
      </c>
      <c r="B7187">
        <v>-29.120999999999999</v>
      </c>
      <c r="D7187" s="1">
        <v>0.20399999999999999</v>
      </c>
      <c r="E7187" s="1">
        <v>-7.2640000000000002</v>
      </c>
    </row>
    <row r="7188" spans="1:5" x14ac:dyDescent="0.25">
      <c r="A7188">
        <v>0.20399999999999999</v>
      </c>
      <c r="B7188">
        <v>-29.167000000000002</v>
      </c>
      <c r="D7188" s="1">
        <v>0.20399999999999999</v>
      </c>
      <c r="E7188" s="1">
        <v>-7.31</v>
      </c>
    </row>
    <row r="7189" spans="1:5" x14ac:dyDescent="0.25">
      <c r="A7189">
        <v>0.20300000000000001</v>
      </c>
      <c r="B7189">
        <v>-29.213000000000001</v>
      </c>
      <c r="D7189" s="1">
        <v>0.20399999999999999</v>
      </c>
      <c r="E7189" s="1">
        <v>-7.3710000000000004</v>
      </c>
    </row>
    <row r="7190" spans="1:5" x14ac:dyDescent="0.25">
      <c r="A7190">
        <v>0.20300000000000001</v>
      </c>
      <c r="B7190">
        <v>-29.274000000000001</v>
      </c>
      <c r="D7190" s="1">
        <v>0.20300000000000001</v>
      </c>
      <c r="E7190" s="1">
        <v>-7.4169999999999998</v>
      </c>
    </row>
    <row r="7191" spans="1:5" x14ac:dyDescent="0.25">
      <c r="A7191">
        <v>0.20300000000000001</v>
      </c>
      <c r="B7191">
        <v>-29.321000000000002</v>
      </c>
      <c r="D7191" s="1">
        <v>0.20300000000000001</v>
      </c>
      <c r="E7191" s="1">
        <v>-7.4480000000000004</v>
      </c>
    </row>
    <row r="7192" spans="1:5" x14ac:dyDescent="0.25">
      <c r="A7192">
        <v>0.20300000000000001</v>
      </c>
      <c r="B7192">
        <v>-29.382000000000001</v>
      </c>
      <c r="D7192" s="1">
        <v>0.20300000000000001</v>
      </c>
      <c r="E7192" s="1">
        <v>-7.5090000000000003</v>
      </c>
    </row>
    <row r="7193" spans="1:5" x14ac:dyDescent="0.25">
      <c r="A7193">
        <v>0.20200000000000001</v>
      </c>
      <c r="B7193">
        <v>-29.413</v>
      </c>
      <c r="D7193" s="1">
        <v>0.20300000000000001</v>
      </c>
      <c r="E7193" s="1">
        <v>-7.54</v>
      </c>
    </row>
    <row r="7194" spans="1:5" x14ac:dyDescent="0.25">
      <c r="A7194">
        <v>0.20200000000000001</v>
      </c>
      <c r="B7194">
        <v>-29.459</v>
      </c>
      <c r="D7194" s="1">
        <v>0.20200000000000001</v>
      </c>
      <c r="E7194" s="1">
        <v>-7.5860000000000003</v>
      </c>
    </row>
    <row r="7195" spans="1:5" x14ac:dyDescent="0.25">
      <c r="A7195">
        <v>0.20200000000000001</v>
      </c>
      <c r="B7195">
        <v>-29.52</v>
      </c>
      <c r="D7195" s="1">
        <v>0.20200000000000001</v>
      </c>
      <c r="E7195" s="1">
        <v>-7.6319999999999997</v>
      </c>
    </row>
    <row r="7196" spans="1:5" x14ac:dyDescent="0.25">
      <c r="A7196">
        <v>0.20200000000000001</v>
      </c>
      <c r="B7196">
        <v>-29.565999999999999</v>
      </c>
      <c r="D7196" s="1">
        <v>0.20200000000000001</v>
      </c>
      <c r="E7196" s="1">
        <v>-7.6779999999999999</v>
      </c>
    </row>
    <row r="7197" spans="1:5" x14ac:dyDescent="0.25">
      <c r="A7197">
        <v>0.20100000000000001</v>
      </c>
      <c r="B7197">
        <v>-29.611999999999998</v>
      </c>
      <c r="D7197" s="1">
        <v>0.20200000000000001</v>
      </c>
      <c r="E7197" s="1">
        <v>-7.7240000000000002</v>
      </c>
    </row>
    <row r="7198" spans="1:5" x14ac:dyDescent="0.25">
      <c r="A7198">
        <v>0.20100000000000001</v>
      </c>
      <c r="B7198">
        <v>-29.673999999999999</v>
      </c>
      <c r="D7198" s="1">
        <v>0.20100000000000001</v>
      </c>
      <c r="E7198" s="1">
        <v>-7.77</v>
      </c>
    </row>
    <row r="7199" spans="1:5" x14ac:dyDescent="0.25">
      <c r="A7199">
        <v>0.20100000000000001</v>
      </c>
      <c r="B7199">
        <v>-29.704000000000001</v>
      </c>
      <c r="D7199" s="1">
        <v>0.20100000000000001</v>
      </c>
      <c r="E7199" s="1">
        <v>-7.8010000000000002</v>
      </c>
    </row>
    <row r="7200" spans="1:5" x14ac:dyDescent="0.25">
      <c r="A7200">
        <v>0.20100000000000001</v>
      </c>
      <c r="B7200">
        <v>-29.765999999999998</v>
      </c>
      <c r="D7200" s="1">
        <v>0.20100000000000001</v>
      </c>
      <c r="E7200" s="1">
        <v>-7.8470000000000004</v>
      </c>
    </row>
    <row r="7201" spans="1:5" x14ac:dyDescent="0.25">
      <c r="A7201">
        <v>0.2</v>
      </c>
      <c r="B7201">
        <v>-29.827000000000002</v>
      </c>
      <c r="D7201" s="1">
        <v>0.20100000000000001</v>
      </c>
      <c r="E7201" s="1">
        <v>-7.8929999999999998</v>
      </c>
    </row>
    <row r="7202" spans="1:5" x14ac:dyDescent="0.25">
      <c r="A7202">
        <v>0.2</v>
      </c>
      <c r="B7202">
        <v>-29.873000000000001</v>
      </c>
      <c r="D7202" s="1">
        <v>0.2</v>
      </c>
      <c r="E7202" s="1">
        <v>-7.9390000000000001</v>
      </c>
    </row>
    <row r="7203" spans="1:5" x14ac:dyDescent="0.25">
      <c r="A7203">
        <v>0.2</v>
      </c>
      <c r="B7203">
        <v>-29.919</v>
      </c>
      <c r="D7203" s="1">
        <v>0.2</v>
      </c>
      <c r="E7203" s="1">
        <v>-7.9850000000000003</v>
      </c>
    </row>
    <row r="7204" spans="1:5" x14ac:dyDescent="0.25">
      <c r="A7204">
        <v>0.2</v>
      </c>
      <c r="B7204">
        <v>-29.965</v>
      </c>
      <c r="D7204" s="1">
        <v>0.2</v>
      </c>
      <c r="E7204" s="1">
        <v>-8.0310000000000006</v>
      </c>
    </row>
    <row r="7205" spans="1:5" x14ac:dyDescent="0.25">
      <c r="A7205">
        <v>0.19900000000000001</v>
      </c>
      <c r="B7205">
        <v>-30.010999999999999</v>
      </c>
      <c r="D7205" s="1">
        <v>0.2</v>
      </c>
      <c r="E7205" s="1">
        <v>-8.077</v>
      </c>
    </row>
    <row r="7206" spans="1:5" x14ac:dyDescent="0.25">
      <c r="A7206">
        <v>0.19900000000000001</v>
      </c>
      <c r="B7206">
        <v>-30.073</v>
      </c>
      <c r="D7206" s="1">
        <v>0.19900000000000001</v>
      </c>
      <c r="E7206" s="1">
        <v>-8.1229999999999993</v>
      </c>
    </row>
    <row r="7207" spans="1:5" x14ac:dyDescent="0.25">
      <c r="A7207">
        <v>0.19900000000000001</v>
      </c>
      <c r="B7207">
        <v>-30.119</v>
      </c>
      <c r="D7207" s="1">
        <v>0.19900000000000001</v>
      </c>
      <c r="E7207" s="1">
        <v>-8.1539999999999999</v>
      </c>
    </row>
    <row r="7208" spans="1:5" x14ac:dyDescent="0.25">
      <c r="A7208">
        <v>0.19900000000000001</v>
      </c>
      <c r="B7208">
        <v>-30.18</v>
      </c>
      <c r="D7208" s="1">
        <v>0.19900000000000001</v>
      </c>
      <c r="E7208" s="1">
        <v>-8.1999999999999993</v>
      </c>
    </row>
    <row r="7209" spans="1:5" x14ac:dyDescent="0.25">
      <c r="A7209">
        <v>0.19800000000000001</v>
      </c>
      <c r="B7209">
        <v>-30.210999999999999</v>
      </c>
      <c r="D7209" s="1">
        <v>0.19900000000000001</v>
      </c>
      <c r="E7209" s="1">
        <v>-8.2609999999999992</v>
      </c>
    </row>
    <row r="7210" spans="1:5" x14ac:dyDescent="0.25">
      <c r="A7210">
        <v>0.19800000000000001</v>
      </c>
      <c r="B7210">
        <v>-30.271999999999998</v>
      </c>
      <c r="D7210" s="1">
        <v>0.19800000000000001</v>
      </c>
      <c r="E7210" s="1">
        <v>-8.2919999999999998</v>
      </c>
    </row>
    <row r="7211" spans="1:5" x14ac:dyDescent="0.25">
      <c r="A7211">
        <v>0.19800000000000001</v>
      </c>
      <c r="B7211">
        <v>-30.318000000000001</v>
      </c>
      <c r="D7211" s="1">
        <v>0.19800000000000001</v>
      </c>
      <c r="E7211" s="1">
        <v>-8.3379999999999992</v>
      </c>
    </row>
    <row r="7212" spans="1:5" x14ac:dyDescent="0.25">
      <c r="A7212">
        <v>0.19800000000000001</v>
      </c>
      <c r="B7212">
        <v>-30.38</v>
      </c>
      <c r="D7212" s="1">
        <v>0.19800000000000001</v>
      </c>
      <c r="E7212" s="1">
        <v>-8.3840000000000003</v>
      </c>
    </row>
    <row r="7213" spans="1:5" x14ac:dyDescent="0.25">
      <c r="A7213">
        <v>0.19700000000000001</v>
      </c>
      <c r="B7213">
        <v>-30.41</v>
      </c>
      <c r="D7213" s="1">
        <v>0.19800000000000001</v>
      </c>
      <c r="E7213" s="1">
        <v>-8.43</v>
      </c>
    </row>
    <row r="7214" spans="1:5" x14ac:dyDescent="0.25">
      <c r="A7214">
        <v>0.19700000000000001</v>
      </c>
      <c r="B7214">
        <v>-30.472000000000001</v>
      </c>
      <c r="D7214" s="1">
        <v>0.19700000000000001</v>
      </c>
      <c r="E7214" s="1">
        <v>-8.4610000000000003</v>
      </c>
    </row>
    <row r="7215" spans="1:5" x14ac:dyDescent="0.25">
      <c r="A7215">
        <v>0.19700000000000001</v>
      </c>
      <c r="B7215">
        <v>-30.533000000000001</v>
      </c>
      <c r="D7215" s="1">
        <v>0.19700000000000001</v>
      </c>
      <c r="E7215" s="1">
        <v>-8.5220000000000002</v>
      </c>
    </row>
    <row r="7216" spans="1:5" x14ac:dyDescent="0.25">
      <c r="A7216">
        <v>0.19700000000000001</v>
      </c>
      <c r="B7216">
        <v>-30.579000000000001</v>
      </c>
      <c r="D7216" s="1">
        <v>0.19700000000000001</v>
      </c>
      <c r="E7216" s="1">
        <v>-8.5679999999999996</v>
      </c>
    </row>
    <row r="7217" spans="1:5" x14ac:dyDescent="0.25">
      <c r="A7217">
        <v>0.19600000000000001</v>
      </c>
      <c r="B7217">
        <v>-30.61</v>
      </c>
      <c r="D7217" s="1">
        <v>0.19700000000000001</v>
      </c>
      <c r="E7217" s="1">
        <v>-8.6140000000000008</v>
      </c>
    </row>
    <row r="7218" spans="1:5" x14ac:dyDescent="0.25">
      <c r="A7218">
        <v>0.19600000000000001</v>
      </c>
      <c r="B7218">
        <v>-30.670999999999999</v>
      </c>
      <c r="D7218" s="1">
        <v>0.19600000000000001</v>
      </c>
      <c r="E7218" s="1">
        <v>-8.66</v>
      </c>
    </row>
    <row r="7219" spans="1:5" x14ac:dyDescent="0.25">
      <c r="A7219">
        <v>0.19600000000000001</v>
      </c>
      <c r="B7219">
        <v>-30.716999999999999</v>
      </c>
      <c r="D7219" s="1">
        <v>0.19600000000000001</v>
      </c>
      <c r="E7219" s="1">
        <v>-8.7059999999999995</v>
      </c>
    </row>
    <row r="7220" spans="1:5" x14ac:dyDescent="0.25">
      <c r="A7220">
        <v>0.19600000000000001</v>
      </c>
      <c r="B7220">
        <v>-30.779</v>
      </c>
      <c r="D7220" s="1">
        <v>0.19600000000000001</v>
      </c>
      <c r="E7220" s="1">
        <v>-8.7370000000000001</v>
      </c>
    </row>
    <row r="7221" spans="1:5" x14ac:dyDescent="0.25">
      <c r="A7221">
        <v>0.19500000000000001</v>
      </c>
      <c r="B7221">
        <v>-30.824999999999999</v>
      </c>
      <c r="D7221" s="1">
        <v>0.19600000000000001</v>
      </c>
      <c r="E7221" s="1">
        <v>-8.798</v>
      </c>
    </row>
    <row r="7222" spans="1:5" x14ac:dyDescent="0.25">
      <c r="A7222">
        <v>0.19500000000000001</v>
      </c>
      <c r="B7222">
        <v>-30.885999999999999</v>
      </c>
      <c r="D7222" s="1">
        <v>0.19500000000000001</v>
      </c>
      <c r="E7222" s="1">
        <v>-8.8290000000000006</v>
      </c>
    </row>
    <row r="7223" spans="1:5" x14ac:dyDescent="0.25">
      <c r="A7223">
        <v>0.19500000000000001</v>
      </c>
      <c r="B7223">
        <v>-30.931999999999999</v>
      </c>
      <c r="D7223" s="1">
        <v>0.19500000000000001</v>
      </c>
      <c r="E7223" s="1">
        <v>-8.86</v>
      </c>
    </row>
    <row r="7224" spans="1:5" x14ac:dyDescent="0.25">
      <c r="A7224">
        <v>0.19500000000000001</v>
      </c>
      <c r="B7224">
        <v>-30.978000000000002</v>
      </c>
      <c r="D7224" s="1">
        <v>0.19500000000000001</v>
      </c>
      <c r="E7224" s="1">
        <v>-8.9060000000000006</v>
      </c>
    </row>
    <row r="7225" spans="1:5" x14ac:dyDescent="0.25">
      <c r="A7225">
        <v>0.19400000000000001</v>
      </c>
      <c r="B7225">
        <v>-31.024000000000001</v>
      </c>
      <c r="D7225" s="1">
        <v>0.19500000000000001</v>
      </c>
      <c r="E7225" s="1">
        <v>-8.952</v>
      </c>
    </row>
    <row r="7226" spans="1:5" x14ac:dyDescent="0.25">
      <c r="A7226">
        <v>0.19400000000000001</v>
      </c>
      <c r="B7226">
        <v>-31.085999999999999</v>
      </c>
      <c r="D7226" s="1">
        <v>0.19400000000000001</v>
      </c>
      <c r="E7226" s="1">
        <v>-8.9979999999999993</v>
      </c>
    </row>
    <row r="7227" spans="1:5" x14ac:dyDescent="0.25">
      <c r="A7227">
        <v>0.19400000000000001</v>
      </c>
      <c r="B7227">
        <v>-31.132000000000001</v>
      </c>
      <c r="D7227" s="1">
        <v>0.19400000000000001</v>
      </c>
      <c r="E7227" s="1">
        <v>-9.0440000000000005</v>
      </c>
    </row>
    <row r="7228" spans="1:5" x14ac:dyDescent="0.25">
      <c r="A7228">
        <v>0.19400000000000001</v>
      </c>
      <c r="B7228">
        <v>-31.178000000000001</v>
      </c>
      <c r="D7228" s="1">
        <v>0.19400000000000001</v>
      </c>
      <c r="E7228" s="1">
        <v>-9.09</v>
      </c>
    </row>
    <row r="7229" spans="1:5" x14ac:dyDescent="0.25">
      <c r="A7229">
        <v>0.193</v>
      </c>
      <c r="B7229">
        <v>-31.239000000000001</v>
      </c>
      <c r="D7229" s="1">
        <v>0.19400000000000001</v>
      </c>
      <c r="E7229" s="1">
        <v>-9.1519999999999992</v>
      </c>
    </row>
    <row r="7230" spans="1:5" x14ac:dyDescent="0.25">
      <c r="A7230">
        <v>0.193</v>
      </c>
      <c r="B7230">
        <v>-31.285</v>
      </c>
      <c r="D7230" s="1">
        <v>0.193</v>
      </c>
      <c r="E7230" s="1">
        <v>-9.1980000000000004</v>
      </c>
    </row>
    <row r="7231" spans="1:5" x14ac:dyDescent="0.25">
      <c r="A7231">
        <v>0.193</v>
      </c>
      <c r="B7231">
        <v>-31.331</v>
      </c>
      <c r="D7231" s="1">
        <v>0.193</v>
      </c>
      <c r="E7231" s="1">
        <v>-9.2279999999999998</v>
      </c>
    </row>
    <row r="7232" spans="1:5" x14ac:dyDescent="0.25">
      <c r="A7232">
        <v>0.193</v>
      </c>
      <c r="B7232">
        <v>-31.376999999999999</v>
      </c>
      <c r="D7232" s="1">
        <v>0.193</v>
      </c>
      <c r="E7232" s="1">
        <v>-9.2739999999999991</v>
      </c>
    </row>
    <row r="7233" spans="1:5" x14ac:dyDescent="0.25">
      <c r="A7233">
        <v>0.192</v>
      </c>
      <c r="B7233">
        <v>-31.422999999999998</v>
      </c>
      <c r="D7233" s="1">
        <v>0.193</v>
      </c>
      <c r="E7233" s="1">
        <v>-9.32</v>
      </c>
    </row>
    <row r="7234" spans="1:5" x14ac:dyDescent="0.25">
      <c r="A7234">
        <v>0.192</v>
      </c>
      <c r="B7234">
        <v>-31.469000000000001</v>
      </c>
      <c r="D7234" s="1">
        <v>0.192</v>
      </c>
      <c r="E7234" s="1">
        <v>-9.3510000000000009</v>
      </c>
    </row>
    <row r="7235" spans="1:5" x14ac:dyDescent="0.25">
      <c r="A7235">
        <v>0.192</v>
      </c>
      <c r="B7235">
        <v>-31.515000000000001</v>
      </c>
      <c r="D7235" s="1">
        <v>0.192</v>
      </c>
      <c r="E7235" s="1">
        <v>-9.4120000000000008</v>
      </c>
    </row>
    <row r="7236" spans="1:5" x14ac:dyDescent="0.25">
      <c r="A7236">
        <v>0.192</v>
      </c>
      <c r="B7236">
        <v>-31.577000000000002</v>
      </c>
      <c r="D7236" s="1">
        <v>0.192</v>
      </c>
      <c r="E7236" s="1">
        <v>-9.4589999999999996</v>
      </c>
    </row>
    <row r="7237" spans="1:5" x14ac:dyDescent="0.25">
      <c r="A7237">
        <v>0.191</v>
      </c>
      <c r="B7237">
        <v>-31.623000000000001</v>
      </c>
      <c r="D7237" s="1">
        <v>0.192</v>
      </c>
      <c r="E7237" s="1">
        <v>-9.5050000000000008</v>
      </c>
    </row>
    <row r="7238" spans="1:5" x14ac:dyDescent="0.25">
      <c r="A7238">
        <v>0.191</v>
      </c>
      <c r="B7238">
        <v>-31.669</v>
      </c>
      <c r="D7238" s="1">
        <v>0.191</v>
      </c>
      <c r="E7238" s="1">
        <v>-9.5510000000000002</v>
      </c>
    </row>
    <row r="7239" spans="1:5" x14ac:dyDescent="0.25">
      <c r="A7239">
        <v>0.191</v>
      </c>
      <c r="B7239">
        <v>-31.73</v>
      </c>
      <c r="D7239" s="1">
        <v>0.191</v>
      </c>
      <c r="E7239" s="1">
        <v>-9.5809999999999995</v>
      </c>
    </row>
    <row r="7240" spans="1:5" x14ac:dyDescent="0.25">
      <c r="A7240">
        <v>0.191</v>
      </c>
      <c r="B7240">
        <v>-31.776</v>
      </c>
      <c r="D7240" s="1">
        <v>0.191</v>
      </c>
      <c r="E7240" s="1">
        <v>-9.6270000000000007</v>
      </c>
    </row>
    <row r="7241" spans="1:5" x14ac:dyDescent="0.25">
      <c r="A7241">
        <v>0.19</v>
      </c>
      <c r="B7241">
        <v>-31.838000000000001</v>
      </c>
      <c r="D7241" s="1">
        <v>0.191</v>
      </c>
      <c r="E7241" s="1">
        <v>-9.6890000000000001</v>
      </c>
    </row>
    <row r="7242" spans="1:5" x14ac:dyDescent="0.25">
      <c r="A7242">
        <v>0.19</v>
      </c>
      <c r="B7242">
        <v>-31.869</v>
      </c>
      <c r="D7242" s="1">
        <v>0.19</v>
      </c>
      <c r="E7242" s="1">
        <v>-9.7189999999999994</v>
      </c>
    </row>
    <row r="7243" spans="1:5" x14ac:dyDescent="0.25">
      <c r="A7243">
        <v>0.19</v>
      </c>
      <c r="B7243">
        <v>-31.93</v>
      </c>
      <c r="D7243" s="1">
        <v>0.19</v>
      </c>
      <c r="E7243" s="1">
        <v>-9.7650000000000006</v>
      </c>
    </row>
    <row r="7244" spans="1:5" x14ac:dyDescent="0.25">
      <c r="A7244">
        <v>0.19</v>
      </c>
      <c r="B7244">
        <v>-31.975999999999999</v>
      </c>
      <c r="D7244" s="1">
        <v>0.19</v>
      </c>
      <c r="E7244" s="1">
        <v>-9.8119999999999994</v>
      </c>
    </row>
    <row r="7245" spans="1:5" x14ac:dyDescent="0.25">
      <c r="A7245">
        <v>0.189</v>
      </c>
      <c r="B7245">
        <v>-32.021999999999998</v>
      </c>
      <c r="D7245" s="1">
        <v>0.19</v>
      </c>
      <c r="E7245" s="1">
        <v>-9.8580000000000005</v>
      </c>
    </row>
    <row r="7246" spans="1:5" x14ac:dyDescent="0.25">
      <c r="A7246">
        <v>0.189</v>
      </c>
      <c r="B7246">
        <v>-32.082999999999998</v>
      </c>
      <c r="D7246" s="1">
        <v>0.189</v>
      </c>
      <c r="E7246" s="1">
        <v>-9.8879999999999999</v>
      </c>
    </row>
    <row r="7247" spans="1:5" x14ac:dyDescent="0.25">
      <c r="A7247">
        <v>0.189</v>
      </c>
      <c r="B7247">
        <v>-32.128999999999998</v>
      </c>
      <c r="D7247" s="1">
        <v>0.189</v>
      </c>
      <c r="E7247" s="1">
        <v>-9.9339999999999993</v>
      </c>
    </row>
    <row r="7248" spans="1:5" x14ac:dyDescent="0.25">
      <c r="A7248">
        <v>0.189</v>
      </c>
      <c r="B7248">
        <v>-32.174999999999997</v>
      </c>
      <c r="D7248" s="1">
        <v>0.189</v>
      </c>
      <c r="E7248" s="1">
        <v>-9.9960000000000004</v>
      </c>
    </row>
    <row r="7249" spans="1:5" x14ac:dyDescent="0.25">
      <c r="A7249">
        <v>0.188</v>
      </c>
      <c r="B7249">
        <v>-32.222000000000001</v>
      </c>
      <c r="D7249" s="1">
        <v>0.189</v>
      </c>
      <c r="E7249" s="1">
        <v>-10.042</v>
      </c>
    </row>
    <row r="7250" spans="1:5" x14ac:dyDescent="0.25">
      <c r="A7250">
        <v>0.188</v>
      </c>
      <c r="B7250">
        <v>-32.283000000000001</v>
      </c>
      <c r="D7250" s="1">
        <v>0.188</v>
      </c>
      <c r="E7250" s="1">
        <v>-10.071999999999999</v>
      </c>
    </row>
    <row r="7251" spans="1:5" x14ac:dyDescent="0.25">
      <c r="A7251">
        <v>0.188</v>
      </c>
      <c r="B7251">
        <v>-32.329000000000001</v>
      </c>
      <c r="D7251" s="1">
        <v>0.188</v>
      </c>
      <c r="E7251" s="1">
        <v>-10.103</v>
      </c>
    </row>
    <row r="7252" spans="1:5" x14ac:dyDescent="0.25">
      <c r="A7252">
        <v>0.188</v>
      </c>
      <c r="B7252">
        <v>-32.375</v>
      </c>
      <c r="D7252" s="1">
        <v>0.188</v>
      </c>
      <c r="E7252" s="1">
        <v>-10.164999999999999</v>
      </c>
    </row>
    <row r="7253" spans="1:5" x14ac:dyDescent="0.25">
      <c r="A7253">
        <v>0.187</v>
      </c>
      <c r="B7253">
        <v>-32.436</v>
      </c>
      <c r="D7253" s="1">
        <v>0.188</v>
      </c>
      <c r="E7253" s="1">
        <v>-10.211</v>
      </c>
    </row>
    <row r="7254" spans="1:5" x14ac:dyDescent="0.25">
      <c r="A7254">
        <v>0.187</v>
      </c>
      <c r="B7254">
        <v>-32.481999999999999</v>
      </c>
      <c r="D7254" s="1">
        <v>0.187</v>
      </c>
      <c r="E7254" s="1">
        <v>-10.241</v>
      </c>
    </row>
    <row r="7255" spans="1:5" x14ac:dyDescent="0.25">
      <c r="A7255">
        <v>0.187</v>
      </c>
      <c r="B7255">
        <v>-32.543999999999997</v>
      </c>
      <c r="D7255" s="1">
        <v>0.187</v>
      </c>
      <c r="E7255" s="1">
        <v>-10.303000000000001</v>
      </c>
    </row>
    <row r="7256" spans="1:5" x14ac:dyDescent="0.25">
      <c r="A7256">
        <v>0.187</v>
      </c>
      <c r="B7256">
        <v>-32.590000000000003</v>
      </c>
      <c r="D7256" s="1">
        <v>0.187</v>
      </c>
      <c r="E7256" s="1">
        <v>-10.349</v>
      </c>
    </row>
    <row r="7257" spans="1:5" x14ac:dyDescent="0.25">
      <c r="A7257">
        <v>0.186</v>
      </c>
      <c r="B7257">
        <v>-32.636000000000003</v>
      </c>
      <c r="D7257" s="1">
        <v>0.187</v>
      </c>
      <c r="E7257" s="1">
        <v>-10.395</v>
      </c>
    </row>
    <row r="7258" spans="1:5" x14ac:dyDescent="0.25">
      <c r="A7258">
        <v>0.186</v>
      </c>
      <c r="B7258">
        <v>-32.682000000000002</v>
      </c>
      <c r="D7258" s="1">
        <v>0.186</v>
      </c>
      <c r="E7258" s="1">
        <v>-10.441000000000001</v>
      </c>
    </row>
    <row r="7259" spans="1:5" x14ac:dyDescent="0.25">
      <c r="A7259">
        <v>0.186</v>
      </c>
      <c r="B7259">
        <v>-32.728000000000002</v>
      </c>
      <c r="D7259" s="1">
        <v>0.186</v>
      </c>
      <c r="E7259" s="1">
        <v>-10.472</v>
      </c>
    </row>
    <row r="7260" spans="1:5" x14ac:dyDescent="0.25">
      <c r="A7260">
        <v>0.186</v>
      </c>
      <c r="B7260">
        <v>-32.789000000000001</v>
      </c>
      <c r="D7260" s="1">
        <v>0.186</v>
      </c>
      <c r="E7260" s="1">
        <v>-10.518000000000001</v>
      </c>
    </row>
    <row r="7261" spans="1:5" x14ac:dyDescent="0.25">
      <c r="A7261">
        <v>0.185</v>
      </c>
      <c r="B7261">
        <v>-32.835999999999999</v>
      </c>
      <c r="D7261" s="1">
        <v>0.186</v>
      </c>
      <c r="E7261" s="1">
        <v>-10.579000000000001</v>
      </c>
    </row>
    <row r="7262" spans="1:5" x14ac:dyDescent="0.25">
      <c r="A7262">
        <v>0.185</v>
      </c>
      <c r="B7262">
        <v>-32.881999999999998</v>
      </c>
      <c r="D7262" s="1">
        <v>0.185</v>
      </c>
      <c r="E7262" s="1">
        <v>-10.61</v>
      </c>
    </row>
    <row r="7263" spans="1:5" x14ac:dyDescent="0.25">
      <c r="A7263">
        <v>0.185</v>
      </c>
      <c r="B7263">
        <v>-32.942999999999998</v>
      </c>
      <c r="D7263" s="1">
        <v>0.185</v>
      </c>
      <c r="E7263" s="1">
        <v>-10.656000000000001</v>
      </c>
    </row>
    <row r="7264" spans="1:5" x14ac:dyDescent="0.25">
      <c r="A7264">
        <v>0.185</v>
      </c>
      <c r="B7264">
        <v>-32.988999999999997</v>
      </c>
      <c r="D7264" s="1">
        <v>0.185</v>
      </c>
      <c r="E7264" s="1">
        <v>-10.702</v>
      </c>
    </row>
    <row r="7265" spans="1:5" x14ac:dyDescent="0.25">
      <c r="A7265">
        <v>0.184</v>
      </c>
      <c r="B7265">
        <v>-33.034999999999997</v>
      </c>
      <c r="D7265" s="1">
        <v>0.185</v>
      </c>
      <c r="E7265" s="1">
        <v>-10.733000000000001</v>
      </c>
    </row>
    <row r="7266" spans="1:5" x14ac:dyDescent="0.25">
      <c r="A7266">
        <v>0.184</v>
      </c>
      <c r="B7266">
        <v>-33.081000000000003</v>
      </c>
      <c r="D7266" s="1">
        <v>0.184</v>
      </c>
      <c r="E7266" s="1">
        <v>-10.794</v>
      </c>
    </row>
    <row r="7267" spans="1:5" x14ac:dyDescent="0.25">
      <c r="A7267">
        <v>0.184</v>
      </c>
      <c r="B7267">
        <v>-33.143000000000001</v>
      </c>
      <c r="D7267" s="1">
        <v>0.184</v>
      </c>
      <c r="E7267" s="1">
        <v>-10.824999999999999</v>
      </c>
    </row>
    <row r="7268" spans="1:5" x14ac:dyDescent="0.25">
      <c r="A7268">
        <v>0.184</v>
      </c>
      <c r="B7268">
        <v>-33.173000000000002</v>
      </c>
      <c r="D7268" s="1">
        <v>0.184</v>
      </c>
      <c r="E7268" s="1">
        <v>-10.885999999999999</v>
      </c>
    </row>
    <row r="7269" spans="1:5" x14ac:dyDescent="0.25">
      <c r="A7269">
        <v>0.183</v>
      </c>
      <c r="B7269">
        <v>-33.25</v>
      </c>
      <c r="D7269" s="1">
        <v>0.184</v>
      </c>
      <c r="E7269" s="1">
        <v>-10.932</v>
      </c>
    </row>
    <row r="7270" spans="1:5" x14ac:dyDescent="0.25">
      <c r="A7270">
        <v>0.183</v>
      </c>
      <c r="B7270">
        <v>-33.295999999999999</v>
      </c>
      <c r="D7270" s="1">
        <v>0.183</v>
      </c>
      <c r="E7270" s="1">
        <v>-10.962999999999999</v>
      </c>
    </row>
    <row r="7271" spans="1:5" x14ac:dyDescent="0.25">
      <c r="A7271">
        <v>0.183</v>
      </c>
      <c r="B7271">
        <v>-33.341999999999999</v>
      </c>
      <c r="D7271" s="1">
        <v>0.183</v>
      </c>
      <c r="E7271" s="1">
        <v>-10.993</v>
      </c>
    </row>
    <row r="7272" spans="1:5" x14ac:dyDescent="0.25">
      <c r="A7272">
        <v>0.183</v>
      </c>
      <c r="B7272">
        <v>-33.372999999999998</v>
      </c>
      <c r="D7272" s="1">
        <v>0.183</v>
      </c>
      <c r="E7272" s="1">
        <v>-11.055</v>
      </c>
    </row>
    <row r="7273" spans="1:5" x14ac:dyDescent="0.25">
      <c r="A7273">
        <v>0.182</v>
      </c>
      <c r="B7273">
        <v>-33.418999999999997</v>
      </c>
      <c r="D7273" s="1">
        <v>0.183</v>
      </c>
      <c r="E7273" s="1">
        <v>-11.101000000000001</v>
      </c>
    </row>
    <row r="7274" spans="1:5" x14ac:dyDescent="0.25">
      <c r="A7274">
        <v>0.182</v>
      </c>
      <c r="B7274">
        <v>-33.479999999999997</v>
      </c>
      <c r="D7274" s="1">
        <v>0.182</v>
      </c>
      <c r="E7274" s="1">
        <v>-11.147</v>
      </c>
    </row>
    <row r="7275" spans="1:5" x14ac:dyDescent="0.25">
      <c r="A7275">
        <v>0.182</v>
      </c>
      <c r="B7275">
        <v>-33.511000000000003</v>
      </c>
      <c r="D7275" s="1">
        <v>0.182</v>
      </c>
      <c r="E7275" s="1">
        <v>-11.193</v>
      </c>
    </row>
    <row r="7276" spans="1:5" x14ac:dyDescent="0.25">
      <c r="A7276">
        <v>0.182</v>
      </c>
      <c r="B7276">
        <v>-33.588000000000001</v>
      </c>
      <c r="D7276" s="1">
        <v>0.182</v>
      </c>
      <c r="E7276" s="1">
        <v>-11.239000000000001</v>
      </c>
    </row>
    <row r="7277" spans="1:5" x14ac:dyDescent="0.25">
      <c r="A7277">
        <v>0.18099999999999999</v>
      </c>
      <c r="B7277">
        <v>-33.634</v>
      </c>
      <c r="D7277" s="1">
        <v>0.182</v>
      </c>
      <c r="E7277" s="1">
        <v>-11.285</v>
      </c>
    </row>
    <row r="7278" spans="1:5" x14ac:dyDescent="0.25">
      <c r="A7278">
        <v>0.18099999999999999</v>
      </c>
      <c r="B7278">
        <v>-33.664000000000001</v>
      </c>
      <c r="D7278" s="1">
        <v>0.18099999999999999</v>
      </c>
      <c r="E7278" s="1">
        <v>-11.331</v>
      </c>
    </row>
    <row r="7279" spans="1:5" x14ac:dyDescent="0.25">
      <c r="A7279">
        <v>0.18099999999999999</v>
      </c>
      <c r="B7279">
        <v>-33.725999999999999</v>
      </c>
      <c r="D7279" s="1">
        <v>0.18099999999999999</v>
      </c>
      <c r="E7279" s="1">
        <v>-11.393000000000001</v>
      </c>
    </row>
    <row r="7280" spans="1:5" x14ac:dyDescent="0.25">
      <c r="A7280">
        <v>0.18099999999999999</v>
      </c>
      <c r="B7280">
        <v>-33.786999999999999</v>
      </c>
      <c r="D7280" s="1">
        <v>0.18099999999999999</v>
      </c>
      <c r="E7280" s="1">
        <v>-11.407999999999999</v>
      </c>
    </row>
    <row r="7281" spans="1:5" x14ac:dyDescent="0.25">
      <c r="A7281">
        <v>0.18</v>
      </c>
      <c r="B7281">
        <v>-33.832999999999998</v>
      </c>
      <c r="D7281" s="1">
        <v>0.18099999999999999</v>
      </c>
      <c r="E7281" s="1">
        <v>-11.468999999999999</v>
      </c>
    </row>
    <row r="7282" spans="1:5" x14ac:dyDescent="0.25">
      <c r="A7282">
        <v>0.18</v>
      </c>
      <c r="B7282">
        <v>-33.863999999999997</v>
      </c>
      <c r="D7282" s="1">
        <v>0.18</v>
      </c>
      <c r="E7282" s="1">
        <v>-11.5</v>
      </c>
    </row>
    <row r="7283" spans="1:5" x14ac:dyDescent="0.25">
      <c r="A7283">
        <v>0.18</v>
      </c>
      <c r="B7283">
        <v>-33.924999999999997</v>
      </c>
      <c r="D7283" s="1">
        <v>0.18</v>
      </c>
      <c r="E7283" s="1">
        <v>-11.545999999999999</v>
      </c>
    </row>
    <row r="7284" spans="1:5" x14ac:dyDescent="0.25">
      <c r="A7284">
        <v>0.18</v>
      </c>
      <c r="B7284">
        <v>-33.987000000000002</v>
      </c>
      <c r="D7284" s="1">
        <v>0.18</v>
      </c>
      <c r="E7284" s="1">
        <v>-11.592000000000001</v>
      </c>
    </row>
    <row r="7285" spans="1:5" x14ac:dyDescent="0.25">
      <c r="A7285">
        <v>0.17899999999999999</v>
      </c>
      <c r="B7285">
        <v>-34.017000000000003</v>
      </c>
      <c r="D7285" s="1">
        <v>0.18</v>
      </c>
      <c r="E7285" s="1">
        <v>-11.653</v>
      </c>
    </row>
    <row r="7286" spans="1:5" x14ac:dyDescent="0.25">
      <c r="A7286">
        <v>0.17899999999999999</v>
      </c>
      <c r="B7286">
        <v>-34.079000000000001</v>
      </c>
      <c r="D7286" s="1">
        <v>0.17899999999999999</v>
      </c>
      <c r="E7286" s="1">
        <v>-11.683999999999999</v>
      </c>
    </row>
    <row r="7287" spans="1:5" x14ac:dyDescent="0.25">
      <c r="A7287">
        <v>0.17899999999999999</v>
      </c>
      <c r="B7287">
        <v>-34.125</v>
      </c>
      <c r="D7287" s="1">
        <v>0.17899999999999999</v>
      </c>
      <c r="E7287" s="1">
        <v>-11.73</v>
      </c>
    </row>
    <row r="7288" spans="1:5" x14ac:dyDescent="0.25">
      <c r="A7288">
        <v>0.17899999999999999</v>
      </c>
      <c r="B7288">
        <v>-34.170999999999999</v>
      </c>
      <c r="D7288" s="1">
        <v>0.17899999999999999</v>
      </c>
      <c r="E7288" s="1">
        <v>-11.760999999999999</v>
      </c>
    </row>
    <row r="7289" spans="1:5" x14ac:dyDescent="0.25">
      <c r="A7289">
        <v>0.17799999999999999</v>
      </c>
      <c r="B7289">
        <v>-34.231999999999999</v>
      </c>
      <c r="D7289" s="1">
        <v>0.17899999999999999</v>
      </c>
      <c r="E7289" s="1">
        <v>-11.807</v>
      </c>
    </row>
    <row r="7290" spans="1:5" x14ac:dyDescent="0.25">
      <c r="A7290">
        <v>0.17799999999999999</v>
      </c>
      <c r="B7290">
        <v>-34.277999999999999</v>
      </c>
      <c r="D7290" s="1">
        <v>0.17799999999999999</v>
      </c>
      <c r="E7290" s="1">
        <v>-11.853</v>
      </c>
    </row>
    <row r="7291" spans="1:5" x14ac:dyDescent="0.25">
      <c r="A7291">
        <v>0.17799999999999999</v>
      </c>
      <c r="B7291">
        <v>-34.340000000000003</v>
      </c>
      <c r="D7291" s="1">
        <v>0.17799999999999999</v>
      </c>
      <c r="E7291" s="1">
        <v>-11.914</v>
      </c>
    </row>
    <row r="7292" spans="1:5" x14ac:dyDescent="0.25">
      <c r="A7292">
        <v>0.17799999999999999</v>
      </c>
      <c r="B7292">
        <v>-34.369999999999997</v>
      </c>
      <c r="D7292" s="1">
        <v>0.17799999999999999</v>
      </c>
      <c r="E7292" s="1">
        <v>-11.945</v>
      </c>
    </row>
    <row r="7293" spans="1:5" x14ac:dyDescent="0.25">
      <c r="A7293">
        <v>0.17699999999999999</v>
      </c>
      <c r="B7293">
        <v>-34.432000000000002</v>
      </c>
      <c r="D7293" s="1">
        <v>0.17799999999999999</v>
      </c>
      <c r="E7293" s="1">
        <v>-11.991</v>
      </c>
    </row>
    <row r="7294" spans="1:5" x14ac:dyDescent="0.25">
      <c r="A7294">
        <v>0.17699999999999999</v>
      </c>
      <c r="B7294">
        <v>-34.478000000000002</v>
      </c>
      <c r="D7294" s="1">
        <v>0.17699999999999999</v>
      </c>
      <c r="E7294" s="1">
        <v>-12.022</v>
      </c>
    </row>
    <row r="7295" spans="1:5" x14ac:dyDescent="0.25">
      <c r="A7295">
        <v>0.17699999999999999</v>
      </c>
      <c r="B7295">
        <v>-34.524000000000001</v>
      </c>
      <c r="D7295" s="1">
        <v>0.17699999999999999</v>
      </c>
      <c r="E7295" s="1">
        <v>-12.083</v>
      </c>
    </row>
    <row r="7296" spans="1:5" x14ac:dyDescent="0.25">
      <c r="A7296">
        <v>0.17699999999999999</v>
      </c>
      <c r="B7296">
        <v>-34.585000000000001</v>
      </c>
      <c r="D7296" s="1">
        <v>0.17699999999999999</v>
      </c>
      <c r="E7296" s="1">
        <v>-12.129</v>
      </c>
    </row>
    <row r="7297" spans="1:5" x14ac:dyDescent="0.25">
      <c r="A7297">
        <v>0.17599999999999999</v>
      </c>
      <c r="B7297">
        <v>-34.616</v>
      </c>
      <c r="D7297" s="1">
        <v>0.17699999999999999</v>
      </c>
      <c r="E7297" s="1">
        <v>-12.16</v>
      </c>
    </row>
    <row r="7298" spans="1:5" x14ac:dyDescent="0.25">
      <c r="A7298">
        <v>0.17599999999999999</v>
      </c>
      <c r="B7298">
        <v>-34.661999999999999</v>
      </c>
      <c r="D7298" s="1">
        <v>0.17599999999999999</v>
      </c>
      <c r="E7298" s="1">
        <v>-12.221</v>
      </c>
    </row>
    <row r="7299" spans="1:5" x14ac:dyDescent="0.25">
      <c r="A7299">
        <v>0.17599999999999999</v>
      </c>
      <c r="B7299">
        <v>-34.722999999999999</v>
      </c>
      <c r="D7299" s="1">
        <v>0.17599999999999999</v>
      </c>
      <c r="E7299" s="1">
        <v>-12.252000000000001</v>
      </c>
    </row>
    <row r="7300" spans="1:5" x14ac:dyDescent="0.25">
      <c r="A7300">
        <v>0.17599999999999999</v>
      </c>
      <c r="B7300">
        <v>-34.770000000000003</v>
      </c>
      <c r="D7300" s="1">
        <v>0.17599999999999999</v>
      </c>
      <c r="E7300" s="1">
        <v>-12.313000000000001</v>
      </c>
    </row>
    <row r="7301" spans="1:5" x14ac:dyDescent="0.25">
      <c r="A7301">
        <v>0.17499999999999999</v>
      </c>
      <c r="B7301">
        <v>-34.831000000000003</v>
      </c>
      <c r="D7301" s="1">
        <v>0.17599999999999999</v>
      </c>
      <c r="E7301" s="1">
        <v>-12.343999999999999</v>
      </c>
    </row>
    <row r="7302" spans="1:5" x14ac:dyDescent="0.25">
      <c r="A7302">
        <v>0.17499999999999999</v>
      </c>
      <c r="B7302">
        <v>-34.877000000000002</v>
      </c>
      <c r="D7302" s="1">
        <v>0.17499999999999999</v>
      </c>
      <c r="E7302" s="1">
        <v>-12.39</v>
      </c>
    </row>
    <row r="7303" spans="1:5" x14ac:dyDescent="0.25">
      <c r="A7303">
        <v>0.17499999999999999</v>
      </c>
      <c r="B7303">
        <v>-34.938000000000002</v>
      </c>
      <c r="D7303" s="1">
        <v>0.17499999999999999</v>
      </c>
      <c r="E7303" s="1">
        <v>-12.436</v>
      </c>
    </row>
    <row r="7304" spans="1:5" x14ac:dyDescent="0.25">
      <c r="A7304">
        <v>0.17499999999999999</v>
      </c>
      <c r="B7304">
        <v>-34.984000000000002</v>
      </c>
      <c r="D7304" s="1">
        <v>0.17499999999999999</v>
      </c>
      <c r="E7304" s="1">
        <v>-12.481999999999999</v>
      </c>
    </row>
    <row r="7305" spans="1:5" x14ac:dyDescent="0.25">
      <c r="A7305">
        <v>0.17399999999999999</v>
      </c>
      <c r="B7305">
        <v>-35.015000000000001</v>
      </c>
      <c r="D7305" s="1">
        <v>0.17499999999999999</v>
      </c>
      <c r="E7305" s="1">
        <v>-12.528</v>
      </c>
    </row>
    <row r="7306" spans="1:5" x14ac:dyDescent="0.25">
      <c r="A7306">
        <v>0.17399999999999999</v>
      </c>
      <c r="B7306">
        <v>-35.061</v>
      </c>
      <c r="D7306" s="1">
        <v>0.17399999999999999</v>
      </c>
      <c r="E7306" s="1">
        <v>-12.574</v>
      </c>
    </row>
    <row r="7307" spans="1:5" x14ac:dyDescent="0.25">
      <c r="A7307">
        <v>0.17399999999999999</v>
      </c>
      <c r="B7307">
        <v>-35.122999999999998</v>
      </c>
      <c r="D7307" s="1">
        <v>0.17399999999999999</v>
      </c>
      <c r="E7307" s="1">
        <v>-12.62</v>
      </c>
    </row>
    <row r="7308" spans="1:5" x14ac:dyDescent="0.25">
      <c r="A7308">
        <v>0.17399999999999999</v>
      </c>
      <c r="B7308">
        <v>-35.168999999999997</v>
      </c>
      <c r="D7308" s="1">
        <v>0.17399999999999999</v>
      </c>
      <c r="E7308" s="1">
        <v>-12.667</v>
      </c>
    </row>
    <row r="7309" spans="1:5" x14ac:dyDescent="0.25">
      <c r="A7309">
        <v>0.17299999999999999</v>
      </c>
      <c r="B7309">
        <v>-35.229999999999997</v>
      </c>
      <c r="D7309" s="1">
        <v>0.17399999999999999</v>
      </c>
      <c r="E7309" s="1">
        <v>-12.712999999999999</v>
      </c>
    </row>
    <row r="7310" spans="1:5" x14ac:dyDescent="0.25">
      <c r="A7310">
        <v>0.17299999999999999</v>
      </c>
      <c r="B7310">
        <v>-35.276000000000003</v>
      </c>
      <c r="D7310" s="1">
        <v>0.17299999999999999</v>
      </c>
      <c r="E7310" s="1">
        <v>-12.743</v>
      </c>
    </row>
    <row r="7311" spans="1:5" x14ac:dyDescent="0.25">
      <c r="A7311">
        <v>0.17299999999999999</v>
      </c>
      <c r="B7311">
        <v>-35.322000000000003</v>
      </c>
      <c r="D7311" s="1">
        <v>0.17299999999999999</v>
      </c>
      <c r="E7311" s="1">
        <v>-12.789</v>
      </c>
    </row>
    <row r="7312" spans="1:5" x14ac:dyDescent="0.25">
      <c r="A7312">
        <v>0.17299999999999999</v>
      </c>
      <c r="B7312">
        <v>-35.368000000000002</v>
      </c>
      <c r="D7312" s="1">
        <v>0.17299999999999999</v>
      </c>
      <c r="E7312" s="1">
        <v>-12.835000000000001</v>
      </c>
    </row>
    <row r="7313" spans="1:5" x14ac:dyDescent="0.25">
      <c r="A7313">
        <v>0.17199999999999999</v>
      </c>
      <c r="B7313">
        <v>-35.414000000000001</v>
      </c>
      <c r="D7313" s="1">
        <v>0.17299999999999999</v>
      </c>
      <c r="E7313" s="1">
        <v>-12.881</v>
      </c>
    </row>
    <row r="7314" spans="1:5" x14ac:dyDescent="0.25">
      <c r="A7314">
        <v>0.17199999999999999</v>
      </c>
      <c r="B7314">
        <v>-35.46</v>
      </c>
      <c r="D7314" s="1">
        <v>0.17199999999999999</v>
      </c>
      <c r="E7314" s="1">
        <v>-12.927</v>
      </c>
    </row>
    <row r="7315" spans="1:5" x14ac:dyDescent="0.25">
      <c r="A7315">
        <v>0.17199999999999999</v>
      </c>
      <c r="B7315">
        <v>-35.521999999999998</v>
      </c>
      <c r="D7315" s="1">
        <v>0.17199999999999999</v>
      </c>
      <c r="E7315" s="1">
        <v>-12.958</v>
      </c>
    </row>
    <row r="7316" spans="1:5" x14ac:dyDescent="0.25">
      <c r="A7316">
        <v>0.17199999999999999</v>
      </c>
      <c r="B7316">
        <v>-35.552</v>
      </c>
      <c r="D7316" s="1">
        <v>0.17199999999999999</v>
      </c>
      <c r="E7316" s="1">
        <v>-13.035</v>
      </c>
    </row>
    <row r="7317" spans="1:5" x14ac:dyDescent="0.25">
      <c r="A7317">
        <v>0.17100000000000001</v>
      </c>
      <c r="B7317">
        <v>-35.597999999999999</v>
      </c>
      <c r="D7317" s="1">
        <v>0.17199999999999999</v>
      </c>
      <c r="E7317" s="1">
        <v>-13.05</v>
      </c>
    </row>
    <row r="7318" spans="1:5" x14ac:dyDescent="0.25">
      <c r="A7318">
        <v>0.17100000000000001</v>
      </c>
      <c r="B7318">
        <v>-35.659999999999997</v>
      </c>
      <c r="D7318" s="1">
        <v>0.17100000000000001</v>
      </c>
      <c r="E7318" s="1">
        <v>-13.096</v>
      </c>
    </row>
    <row r="7319" spans="1:5" x14ac:dyDescent="0.25">
      <c r="A7319">
        <v>0.17100000000000001</v>
      </c>
      <c r="B7319">
        <v>-35.720999999999997</v>
      </c>
      <c r="D7319" s="1">
        <v>0.17100000000000001</v>
      </c>
      <c r="E7319" s="1">
        <v>-13.157999999999999</v>
      </c>
    </row>
    <row r="7320" spans="1:5" x14ac:dyDescent="0.25">
      <c r="A7320">
        <v>0.17100000000000001</v>
      </c>
      <c r="B7320">
        <v>-35.767000000000003</v>
      </c>
      <c r="D7320" s="1">
        <v>0.17100000000000001</v>
      </c>
      <c r="E7320" s="1">
        <v>-13.188000000000001</v>
      </c>
    </row>
    <row r="7321" spans="1:5" x14ac:dyDescent="0.25">
      <c r="A7321">
        <v>0.17</v>
      </c>
      <c r="B7321">
        <v>-35.813000000000002</v>
      </c>
      <c r="D7321" s="1">
        <v>0.17100000000000001</v>
      </c>
      <c r="E7321" s="1">
        <v>-13.25</v>
      </c>
    </row>
    <row r="7322" spans="1:5" x14ac:dyDescent="0.25">
      <c r="A7322">
        <v>0.17</v>
      </c>
      <c r="B7322">
        <v>-35.875</v>
      </c>
      <c r="D7322" s="1">
        <v>0.17</v>
      </c>
      <c r="E7322" s="1">
        <v>-13.28</v>
      </c>
    </row>
    <row r="7323" spans="1:5" x14ac:dyDescent="0.25">
      <c r="A7323">
        <v>0.17</v>
      </c>
      <c r="B7323">
        <v>-35.920999999999999</v>
      </c>
      <c r="D7323" s="1">
        <v>0.17</v>
      </c>
      <c r="E7323" s="1">
        <v>-13.327</v>
      </c>
    </row>
    <row r="7324" spans="1:5" x14ac:dyDescent="0.25">
      <c r="A7324">
        <v>0.17</v>
      </c>
      <c r="B7324">
        <v>-35.966999999999999</v>
      </c>
      <c r="D7324" s="1">
        <v>0.17</v>
      </c>
      <c r="E7324" s="1">
        <v>-13.372999999999999</v>
      </c>
    </row>
    <row r="7325" spans="1:5" x14ac:dyDescent="0.25">
      <c r="A7325">
        <v>0.16900000000000001</v>
      </c>
      <c r="B7325">
        <v>-36.012999999999998</v>
      </c>
      <c r="D7325" s="1">
        <v>0.17</v>
      </c>
      <c r="E7325" s="1">
        <v>-13.419</v>
      </c>
    </row>
    <row r="7326" spans="1:5" x14ac:dyDescent="0.25">
      <c r="A7326">
        <v>0.16900000000000001</v>
      </c>
      <c r="B7326">
        <v>-36.043999999999997</v>
      </c>
      <c r="D7326" s="1">
        <v>0.16900000000000001</v>
      </c>
      <c r="E7326" s="1">
        <v>-13.465</v>
      </c>
    </row>
    <row r="7327" spans="1:5" x14ac:dyDescent="0.25">
      <c r="A7327">
        <v>0.16900000000000001</v>
      </c>
      <c r="B7327">
        <v>-36.104999999999997</v>
      </c>
      <c r="D7327" s="1">
        <v>0.16900000000000001</v>
      </c>
      <c r="E7327" s="1">
        <v>-13.510999999999999</v>
      </c>
    </row>
    <row r="7328" spans="1:5" x14ac:dyDescent="0.25">
      <c r="A7328">
        <v>0.16900000000000001</v>
      </c>
      <c r="B7328">
        <v>-36.151000000000003</v>
      </c>
      <c r="D7328" s="1">
        <v>0.16900000000000001</v>
      </c>
      <c r="E7328" s="1">
        <v>-13.571999999999999</v>
      </c>
    </row>
    <row r="7329" spans="1:5" x14ac:dyDescent="0.25">
      <c r="A7329">
        <v>0.16800000000000001</v>
      </c>
      <c r="B7329">
        <v>-36.212000000000003</v>
      </c>
      <c r="D7329" s="1">
        <v>0.16900000000000001</v>
      </c>
      <c r="E7329" s="1">
        <v>-13.603</v>
      </c>
    </row>
    <row r="7330" spans="1:5" x14ac:dyDescent="0.25">
      <c r="A7330">
        <v>0.16800000000000001</v>
      </c>
      <c r="B7330">
        <v>-36.258000000000003</v>
      </c>
      <c r="D7330" s="1">
        <v>0.16800000000000001</v>
      </c>
      <c r="E7330" s="1">
        <v>-13.648999999999999</v>
      </c>
    </row>
    <row r="7331" spans="1:5" x14ac:dyDescent="0.25">
      <c r="A7331">
        <v>0.16800000000000001</v>
      </c>
      <c r="B7331">
        <v>-36.32</v>
      </c>
      <c r="D7331" s="1">
        <v>0.16800000000000001</v>
      </c>
      <c r="E7331" s="1">
        <v>-13.68</v>
      </c>
    </row>
    <row r="7332" spans="1:5" x14ac:dyDescent="0.25">
      <c r="A7332">
        <v>0.16800000000000001</v>
      </c>
      <c r="B7332">
        <v>-36.366</v>
      </c>
      <c r="D7332" s="1">
        <v>0.16800000000000001</v>
      </c>
      <c r="E7332" s="1">
        <v>-13.741</v>
      </c>
    </row>
    <row r="7333" spans="1:5" x14ac:dyDescent="0.25">
      <c r="A7333">
        <v>0.16700000000000001</v>
      </c>
      <c r="B7333">
        <v>-36.411999999999999</v>
      </c>
      <c r="D7333" s="1">
        <v>0.16800000000000001</v>
      </c>
      <c r="E7333" s="1">
        <v>-13.772</v>
      </c>
    </row>
    <row r="7334" spans="1:5" x14ac:dyDescent="0.25">
      <c r="A7334">
        <v>0.16700000000000001</v>
      </c>
      <c r="B7334">
        <v>-36.457999999999998</v>
      </c>
      <c r="D7334" s="1">
        <v>0.16700000000000001</v>
      </c>
      <c r="E7334" s="1">
        <v>-13.818</v>
      </c>
    </row>
    <row r="7335" spans="1:5" x14ac:dyDescent="0.25">
      <c r="A7335">
        <v>0.16700000000000001</v>
      </c>
      <c r="B7335">
        <v>-36.503999999999998</v>
      </c>
      <c r="D7335" s="1">
        <v>0.16700000000000001</v>
      </c>
      <c r="E7335" s="1">
        <v>-13.848000000000001</v>
      </c>
    </row>
    <row r="7336" spans="1:5" x14ac:dyDescent="0.25">
      <c r="A7336">
        <v>0.16700000000000001</v>
      </c>
      <c r="B7336">
        <v>-36.564999999999998</v>
      </c>
      <c r="D7336" s="1">
        <v>0.16700000000000001</v>
      </c>
      <c r="E7336" s="1">
        <v>-13.91</v>
      </c>
    </row>
    <row r="7337" spans="1:5" x14ac:dyDescent="0.25">
      <c r="A7337">
        <v>0.16600000000000001</v>
      </c>
      <c r="B7337">
        <v>-36.610999999999997</v>
      </c>
      <c r="D7337" s="1">
        <v>0.16700000000000001</v>
      </c>
      <c r="E7337" s="1">
        <v>-13.941000000000001</v>
      </c>
    </row>
    <row r="7338" spans="1:5" x14ac:dyDescent="0.25">
      <c r="A7338">
        <v>0.16600000000000001</v>
      </c>
      <c r="B7338">
        <v>-36.656999999999996</v>
      </c>
      <c r="D7338" s="1">
        <v>0.16600000000000001</v>
      </c>
      <c r="E7338" s="1">
        <v>-13.987</v>
      </c>
    </row>
    <row r="7339" spans="1:5" x14ac:dyDescent="0.25">
      <c r="A7339">
        <v>0.16600000000000001</v>
      </c>
      <c r="B7339">
        <v>-36.719000000000001</v>
      </c>
      <c r="D7339" s="1">
        <v>0.16600000000000001</v>
      </c>
      <c r="E7339" s="1">
        <v>-14.048</v>
      </c>
    </row>
    <row r="7340" spans="1:5" x14ac:dyDescent="0.25">
      <c r="A7340">
        <v>0.16600000000000001</v>
      </c>
      <c r="B7340">
        <v>-36.75</v>
      </c>
      <c r="D7340" s="1">
        <v>0.16600000000000001</v>
      </c>
      <c r="E7340" s="1">
        <v>-14.079000000000001</v>
      </c>
    </row>
    <row r="7341" spans="1:5" x14ac:dyDescent="0.25">
      <c r="A7341">
        <v>0.16500000000000001</v>
      </c>
      <c r="B7341">
        <v>-36.826000000000001</v>
      </c>
      <c r="D7341" s="1">
        <v>0.16600000000000001</v>
      </c>
      <c r="E7341" s="1">
        <v>-14.125</v>
      </c>
    </row>
    <row r="7342" spans="1:5" x14ac:dyDescent="0.25">
      <c r="A7342">
        <v>0.16500000000000001</v>
      </c>
      <c r="B7342">
        <v>-36.856999999999999</v>
      </c>
      <c r="D7342" s="1">
        <v>0.16500000000000001</v>
      </c>
      <c r="E7342" s="1">
        <v>-14.186</v>
      </c>
    </row>
    <row r="7343" spans="1:5" x14ac:dyDescent="0.25">
      <c r="A7343">
        <v>0.16500000000000001</v>
      </c>
      <c r="B7343">
        <v>-36.902999999999999</v>
      </c>
      <c r="D7343" s="1">
        <v>0.16500000000000001</v>
      </c>
      <c r="E7343" s="1">
        <v>-14.201000000000001</v>
      </c>
    </row>
    <row r="7344" spans="1:5" x14ac:dyDescent="0.25">
      <c r="A7344">
        <v>0.16500000000000001</v>
      </c>
      <c r="B7344">
        <v>-36.963999999999999</v>
      </c>
      <c r="D7344" s="1">
        <v>0.16500000000000001</v>
      </c>
      <c r="E7344" s="1">
        <v>-14.263</v>
      </c>
    </row>
    <row r="7345" spans="1:5" x14ac:dyDescent="0.25">
      <c r="A7345">
        <v>0.16400000000000001</v>
      </c>
      <c r="B7345">
        <v>-36.994999999999997</v>
      </c>
      <c r="D7345" s="1">
        <v>0.16500000000000001</v>
      </c>
      <c r="E7345" s="1">
        <v>-14.324</v>
      </c>
    </row>
    <row r="7346" spans="1:5" x14ac:dyDescent="0.25">
      <c r="A7346">
        <v>0.16400000000000001</v>
      </c>
      <c r="B7346">
        <v>-37.040999999999997</v>
      </c>
      <c r="D7346" s="1">
        <v>0.16400000000000001</v>
      </c>
      <c r="E7346" s="1">
        <v>-14.355</v>
      </c>
    </row>
    <row r="7347" spans="1:5" x14ac:dyDescent="0.25">
      <c r="A7347">
        <v>0.16400000000000001</v>
      </c>
      <c r="B7347">
        <v>-37.103000000000002</v>
      </c>
      <c r="D7347" s="1">
        <v>0.16400000000000001</v>
      </c>
      <c r="E7347" s="1">
        <v>-14.401</v>
      </c>
    </row>
    <row r="7348" spans="1:5" x14ac:dyDescent="0.25">
      <c r="A7348">
        <v>0.16400000000000001</v>
      </c>
      <c r="B7348">
        <v>-37.164000000000001</v>
      </c>
      <c r="D7348" s="1">
        <v>0.16400000000000001</v>
      </c>
      <c r="E7348" s="1">
        <v>-14.432</v>
      </c>
    </row>
    <row r="7349" spans="1:5" x14ac:dyDescent="0.25">
      <c r="A7349">
        <v>0.16300000000000001</v>
      </c>
      <c r="B7349">
        <v>-37.21</v>
      </c>
      <c r="D7349" s="1">
        <v>0.16400000000000001</v>
      </c>
      <c r="E7349" s="1">
        <v>-14.478</v>
      </c>
    </row>
    <row r="7350" spans="1:5" x14ac:dyDescent="0.25">
      <c r="A7350">
        <v>0.16300000000000001</v>
      </c>
      <c r="B7350">
        <v>-37.256</v>
      </c>
      <c r="D7350" s="1">
        <v>0.16300000000000001</v>
      </c>
      <c r="E7350" s="1">
        <v>-14.523999999999999</v>
      </c>
    </row>
    <row r="7351" spans="1:5" x14ac:dyDescent="0.25">
      <c r="A7351">
        <v>0.16300000000000001</v>
      </c>
      <c r="B7351">
        <v>-37.302</v>
      </c>
      <c r="D7351" s="1">
        <v>0.16300000000000001</v>
      </c>
      <c r="E7351" s="1">
        <v>-14.57</v>
      </c>
    </row>
    <row r="7352" spans="1:5" x14ac:dyDescent="0.25">
      <c r="A7352">
        <v>0.16300000000000001</v>
      </c>
      <c r="B7352">
        <v>-37.347999999999999</v>
      </c>
      <c r="D7352" s="1">
        <v>0.16300000000000001</v>
      </c>
      <c r="E7352" s="1">
        <v>-14.631</v>
      </c>
    </row>
    <row r="7353" spans="1:5" x14ac:dyDescent="0.25">
      <c r="A7353">
        <v>0.16200000000000001</v>
      </c>
      <c r="B7353">
        <v>-37.378999999999998</v>
      </c>
      <c r="D7353" s="1">
        <v>0.16300000000000001</v>
      </c>
      <c r="E7353" s="1">
        <v>-14.662000000000001</v>
      </c>
    </row>
    <row r="7354" spans="1:5" x14ac:dyDescent="0.25">
      <c r="A7354">
        <v>0.16200000000000001</v>
      </c>
      <c r="B7354">
        <v>-37.44</v>
      </c>
      <c r="D7354" s="1">
        <v>0.16200000000000001</v>
      </c>
      <c r="E7354" s="1">
        <v>-14.708</v>
      </c>
    </row>
    <row r="7355" spans="1:5" x14ac:dyDescent="0.25">
      <c r="A7355">
        <v>0.16200000000000001</v>
      </c>
      <c r="B7355">
        <v>-37.485999999999997</v>
      </c>
      <c r="D7355" s="1">
        <v>0.16200000000000001</v>
      </c>
      <c r="E7355" s="1">
        <v>-14.739000000000001</v>
      </c>
    </row>
    <row r="7356" spans="1:5" x14ac:dyDescent="0.25">
      <c r="A7356">
        <v>0.16200000000000001</v>
      </c>
      <c r="B7356">
        <v>-37.548000000000002</v>
      </c>
      <c r="D7356" s="1">
        <v>0.16200000000000001</v>
      </c>
      <c r="E7356" s="1">
        <v>-14.8</v>
      </c>
    </row>
    <row r="7357" spans="1:5" x14ac:dyDescent="0.25">
      <c r="A7357">
        <v>0.161</v>
      </c>
      <c r="B7357">
        <v>-37.594000000000001</v>
      </c>
      <c r="D7357" s="1">
        <v>0.16200000000000001</v>
      </c>
      <c r="E7357" s="1">
        <v>-14.846</v>
      </c>
    </row>
    <row r="7358" spans="1:5" x14ac:dyDescent="0.25">
      <c r="A7358">
        <v>0.161</v>
      </c>
      <c r="B7358">
        <v>-37.64</v>
      </c>
      <c r="D7358" s="1">
        <v>0.161</v>
      </c>
      <c r="E7358" s="1">
        <v>-14.877000000000001</v>
      </c>
    </row>
    <row r="7359" spans="1:5" x14ac:dyDescent="0.25">
      <c r="A7359">
        <v>0.161</v>
      </c>
      <c r="B7359">
        <v>-37.686</v>
      </c>
      <c r="D7359" s="1">
        <v>0.161</v>
      </c>
      <c r="E7359" s="1">
        <v>-14.923</v>
      </c>
    </row>
    <row r="7360" spans="1:5" x14ac:dyDescent="0.25">
      <c r="A7360">
        <v>0.161</v>
      </c>
      <c r="B7360">
        <v>-37.731999999999999</v>
      </c>
      <c r="D7360" s="1">
        <v>0.161</v>
      </c>
      <c r="E7360" s="1">
        <v>-14.968999999999999</v>
      </c>
    </row>
    <row r="7361" spans="1:5" x14ac:dyDescent="0.25">
      <c r="A7361">
        <v>0.16</v>
      </c>
      <c r="B7361">
        <v>-37.777999999999999</v>
      </c>
      <c r="D7361" s="1">
        <v>0.161</v>
      </c>
      <c r="E7361" s="1">
        <v>-15.03</v>
      </c>
    </row>
    <row r="7362" spans="1:5" x14ac:dyDescent="0.25">
      <c r="A7362">
        <v>0.16</v>
      </c>
      <c r="B7362">
        <v>-37.838999999999999</v>
      </c>
      <c r="D7362" s="1">
        <v>0.16</v>
      </c>
      <c r="E7362" s="1">
        <v>-15.061</v>
      </c>
    </row>
    <row r="7363" spans="1:5" x14ac:dyDescent="0.25">
      <c r="A7363">
        <v>0.16</v>
      </c>
      <c r="B7363">
        <v>-37.901000000000003</v>
      </c>
      <c r="D7363" s="1">
        <v>0.16</v>
      </c>
      <c r="E7363" s="1">
        <v>-15.092000000000001</v>
      </c>
    </row>
    <row r="7364" spans="1:5" x14ac:dyDescent="0.25">
      <c r="A7364">
        <v>0.16</v>
      </c>
      <c r="B7364">
        <v>-37.930999999999997</v>
      </c>
      <c r="D7364" s="1">
        <v>0.16</v>
      </c>
      <c r="E7364" s="1">
        <v>-15.153</v>
      </c>
    </row>
    <row r="7365" spans="1:5" x14ac:dyDescent="0.25">
      <c r="A7365">
        <v>0.159</v>
      </c>
      <c r="B7365">
        <v>-37.993000000000002</v>
      </c>
      <c r="D7365" s="1">
        <v>0.16</v>
      </c>
      <c r="E7365" s="1">
        <v>-15.199</v>
      </c>
    </row>
    <row r="7366" spans="1:5" x14ac:dyDescent="0.25">
      <c r="A7366">
        <v>0.159</v>
      </c>
      <c r="B7366">
        <v>-38.039000000000001</v>
      </c>
      <c r="D7366" s="1">
        <v>0.159</v>
      </c>
      <c r="E7366" s="1">
        <v>-15.244999999999999</v>
      </c>
    </row>
    <row r="7367" spans="1:5" x14ac:dyDescent="0.25">
      <c r="A7367">
        <v>0.159</v>
      </c>
      <c r="B7367">
        <v>-38.1</v>
      </c>
      <c r="D7367" s="1">
        <v>0.159</v>
      </c>
      <c r="E7367" s="1">
        <v>-15.276</v>
      </c>
    </row>
    <row r="7368" spans="1:5" x14ac:dyDescent="0.25">
      <c r="A7368">
        <v>0.159</v>
      </c>
      <c r="B7368">
        <v>-38.131</v>
      </c>
      <c r="D7368" s="1">
        <v>0.159</v>
      </c>
      <c r="E7368" s="1">
        <v>-15.337</v>
      </c>
    </row>
    <row r="7369" spans="1:5" x14ac:dyDescent="0.25">
      <c r="A7369">
        <v>0.158</v>
      </c>
      <c r="B7369">
        <v>-38.177</v>
      </c>
      <c r="D7369" s="1">
        <v>0.159</v>
      </c>
      <c r="E7369" s="1">
        <v>-15.382999999999999</v>
      </c>
    </row>
    <row r="7370" spans="1:5" x14ac:dyDescent="0.25">
      <c r="A7370">
        <v>0.158</v>
      </c>
      <c r="B7370">
        <v>-38.238</v>
      </c>
      <c r="D7370" s="1">
        <v>0.158</v>
      </c>
      <c r="E7370" s="1">
        <v>-15.429</v>
      </c>
    </row>
    <row r="7371" spans="1:5" x14ac:dyDescent="0.25">
      <c r="A7371">
        <v>0.158</v>
      </c>
      <c r="B7371">
        <v>-38.284999999999997</v>
      </c>
      <c r="D7371" s="1">
        <v>0.158</v>
      </c>
      <c r="E7371" s="1">
        <v>-15.46</v>
      </c>
    </row>
    <row r="7372" spans="1:5" x14ac:dyDescent="0.25">
      <c r="A7372">
        <v>0.158</v>
      </c>
      <c r="B7372">
        <v>-38.331000000000003</v>
      </c>
      <c r="D7372" s="1">
        <v>0.158</v>
      </c>
      <c r="E7372" s="1">
        <v>-15.506</v>
      </c>
    </row>
    <row r="7373" spans="1:5" x14ac:dyDescent="0.25">
      <c r="A7373">
        <v>0.157</v>
      </c>
      <c r="B7373">
        <v>-38.377000000000002</v>
      </c>
      <c r="D7373" s="1">
        <v>0.158</v>
      </c>
      <c r="E7373" s="1">
        <v>-15.552</v>
      </c>
    </row>
    <row r="7374" spans="1:5" x14ac:dyDescent="0.25">
      <c r="A7374">
        <v>0.157</v>
      </c>
      <c r="B7374">
        <v>-38.423000000000002</v>
      </c>
      <c r="D7374" s="1">
        <v>0.157</v>
      </c>
      <c r="E7374" s="1">
        <v>-15.598000000000001</v>
      </c>
    </row>
    <row r="7375" spans="1:5" x14ac:dyDescent="0.25">
      <c r="A7375">
        <v>0.157</v>
      </c>
      <c r="B7375">
        <v>-38.484000000000002</v>
      </c>
      <c r="D7375" s="1">
        <v>0.157</v>
      </c>
      <c r="E7375" s="1">
        <v>-15.644</v>
      </c>
    </row>
    <row r="7376" spans="1:5" x14ac:dyDescent="0.25">
      <c r="A7376">
        <v>0.157</v>
      </c>
      <c r="B7376">
        <v>-38.53</v>
      </c>
      <c r="D7376" s="1">
        <v>0.157</v>
      </c>
      <c r="E7376" s="1">
        <v>-15.69</v>
      </c>
    </row>
    <row r="7377" spans="1:5" x14ac:dyDescent="0.25">
      <c r="A7377">
        <v>0.156</v>
      </c>
      <c r="B7377">
        <v>-38.576000000000001</v>
      </c>
      <c r="D7377" s="1">
        <v>0.157</v>
      </c>
      <c r="E7377" s="1">
        <v>-15.721</v>
      </c>
    </row>
    <row r="7378" spans="1:5" x14ac:dyDescent="0.25">
      <c r="A7378">
        <v>0.156</v>
      </c>
      <c r="B7378">
        <v>-38.622</v>
      </c>
      <c r="D7378" s="1">
        <v>0.156</v>
      </c>
      <c r="E7378" s="1">
        <v>-15.782</v>
      </c>
    </row>
    <row r="7379" spans="1:5" x14ac:dyDescent="0.25">
      <c r="A7379">
        <v>0.156</v>
      </c>
      <c r="B7379">
        <v>-38.683999999999997</v>
      </c>
      <c r="D7379" s="1">
        <v>0.156</v>
      </c>
      <c r="E7379" s="1">
        <v>-15.813000000000001</v>
      </c>
    </row>
    <row r="7380" spans="1:5" x14ac:dyDescent="0.25">
      <c r="A7380">
        <v>0.156</v>
      </c>
      <c r="B7380">
        <v>-38.729999999999997</v>
      </c>
      <c r="D7380" s="1">
        <v>0.156</v>
      </c>
      <c r="E7380" s="1">
        <v>-15.859</v>
      </c>
    </row>
    <row r="7381" spans="1:5" x14ac:dyDescent="0.25">
      <c r="A7381">
        <v>0.155</v>
      </c>
      <c r="B7381">
        <v>-38.776000000000003</v>
      </c>
      <c r="D7381" s="1">
        <v>0.156</v>
      </c>
      <c r="E7381" s="1">
        <v>-15.904999999999999</v>
      </c>
    </row>
    <row r="7382" spans="1:5" x14ac:dyDescent="0.25">
      <c r="A7382">
        <v>0.155</v>
      </c>
      <c r="B7382">
        <v>-38.837000000000003</v>
      </c>
      <c r="D7382" s="1">
        <v>0.155</v>
      </c>
      <c r="E7382" s="1">
        <v>-15.951000000000001</v>
      </c>
    </row>
    <row r="7383" spans="1:5" x14ac:dyDescent="0.25">
      <c r="A7383">
        <v>0.155</v>
      </c>
      <c r="B7383">
        <v>-38.883000000000003</v>
      </c>
      <c r="D7383" s="1">
        <v>0.155</v>
      </c>
      <c r="E7383" s="1">
        <v>-15.997</v>
      </c>
    </row>
    <row r="7384" spans="1:5" x14ac:dyDescent="0.25">
      <c r="A7384">
        <v>0.155</v>
      </c>
      <c r="B7384">
        <v>-38.929000000000002</v>
      </c>
      <c r="D7384" s="1">
        <v>0.155</v>
      </c>
      <c r="E7384" s="1">
        <v>-16.027999999999999</v>
      </c>
    </row>
    <row r="7385" spans="1:5" x14ac:dyDescent="0.25">
      <c r="A7385">
        <v>0.154</v>
      </c>
      <c r="B7385">
        <v>-38.975000000000001</v>
      </c>
      <c r="D7385" s="1">
        <v>0.155</v>
      </c>
      <c r="E7385" s="1">
        <v>-16.088999999999999</v>
      </c>
    </row>
    <row r="7386" spans="1:5" x14ac:dyDescent="0.25">
      <c r="A7386">
        <v>0.154</v>
      </c>
      <c r="B7386">
        <v>-39.036999999999999</v>
      </c>
      <c r="D7386" s="1">
        <v>0.154</v>
      </c>
      <c r="E7386" s="1">
        <v>-16.12</v>
      </c>
    </row>
    <row r="7387" spans="1:5" x14ac:dyDescent="0.25">
      <c r="A7387">
        <v>0.154</v>
      </c>
      <c r="B7387">
        <v>-39.082999999999998</v>
      </c>
      <c r="D7387" s="1">
        <v>0.154</v>
      </c>
      <c r="E7387" s="1">
        <v>-16.166</v>
      </c>
    </row>
    <row r="7388" spans="1:5" x14ac:dyDescent="0.25">
      <c r="A7388">
        <v>0.154</v>
      </c>
      <c r="B7388">
        <v>-39.113</v>
      </c>
      <c r="D7388" s="1">
        <v>0.154</v>
      </c>
      <c r="E7388" s="1">
        <v>-16.228000000000002</v>
      </c>
    </row>
    <row r="7389" spans="1:5" x14ac:dyDescent="0.25">
      <c r="A7389">
        <v>0.153</v>
      </c>
      <c r="B7389">
        <v>-39.174999999999997</v>
      </c>
      <c r="D7389" s="1">
        <v>0.154</v>
      </c>
      <c r="E7389" s="1">
        <v>-16.274000000000001</v>
      </c>
    </row>
    <row r="7390" spans="1:5" x14ac:dyDescent="0.25">
      <c r="A7390">
        <v>0.153</v>
      </c>
      <c r="B7390">
        <v>-39.220999999999997</v>
      </c>
      <c r="D7390" s="1">
        <v>0.153</v>
      </c>
      <c r="E7390" s="1">
        <v>-16.303999999999998</v>
      </c>
    </row>
    <row r="7391" spans="1:5" x14ac:dyDescent="0.25">
      <c r="A7391">
        <v>0.153</v>
      </c>
      <c r="B7391">
        <v>-39.252000000000002</v>
      </c>
      <c r="D7391" s="1">
        <v>0.153</v>
      </c>
      <c r="E7391" s="1">
        <v>-16.350000000000001</v>
      </c>
    </row>
    <row r="7392" spans="1:5" x14ac:dyDescent="0.25">
      <c r="A7392">
        <v>0.153</v>
      </c>
      <c r="B7392">
        <v>-39.313000000000002</v>
      </c>
      <c r="D7392" s="1">
        <v>0.153</v>
      </c>
      <c r="E7392" s="1">
        <v>-16.396000000000001</v>
      </c>
    </row>
    <row r="7393" spans="1:5" x14ac:dyDescent="0.25">
      <c r="A7393">
        <v>0.152</v>
      </c>
      <c r="B7393">
        <v>-39.359000000000002</v>
      </c>
      <c r="D7393" s="1">
        <v>0.153</v>
      </c>
      <c r="E7393" s="1">
        <v>-16.427</v>
      </c>
    </row>
    <row r="7394" spans="1:5" x14ac:dyDescent="0.25">
      <c r="A7394">
        <v>0.152</v>
      </c>
      <c r="B7394">
        <v>-39.405000000000001</v>
      </c>
      <c r="D7394" s="1">
        <v>0.152</v>
      </c>
      <c r="E7394" s="1">
        <v>-16.488</v>
      </c>
    </row>
    <row r="7395" spans="1:5" x14ac:dyDescent="0.25">
      <c r="A7395">
        <v>0.152</v>
      </c>
      <c r="B7395">
        <v>-39.451000000000001</v>
      </c>
      <c r="D7395" s="1">
        <v>0.152</v>
      </c>
      <c r="E7395" s="1">
        <v>-16.518999999999998</v>
      </c>
    </row>
    <row r="7396" spans="1:5" x14ac:dyDescent="0.25">
      <c r="A7396">
        <v>0.152</v>
      </c>
      <c r="B7396">
        <v>-39.512</v>
      </c>
      <c r="D7396" s="1">
        <v>0.152</v>
      </c>
      <c r="E7396" s="1">
        <v>-16.581</v>
      </c>
    </row>
    <row r="7397" spans="1:5" x14ac:dyDescent="0.25">
      <c r="A7397">
        <v>0.151</v>
      </c>
      <c r="B7397">
        <v>-39.558999999999997</v>
      </c>
      <c r="D7397" s="1">
        <v>0.152</v>
      </c>
      <c r="E7397" s="1">
        <v>-16.626999999999999</v>
      </c>
    </row>
    <row r="7398" spans="1:5" x14ac:dyDescent="0.25">
      <c r="A7398">
        <v>0.151</v>
      </c>
      <c r="B7398">
        <v>-39.604999999999997</v>
      </c>
      <c r="D7398" s="1">
        <v>0.151</v>
      </c>
      <c r="E7398" s="1">
        <v>-16.657</v>
      </c>
    </row>
    <row r="7399" spans="1:5" x14ac:dyDescent="0.25">
      <c r="A7399">
        <v>0.151</v>
      </c>
      <c r="B7399">
        <v>-39.651000000000003</v>
      </c>
      <c r="D7399" s="1">
        <v>0.151</v>
      </c>
      <c r="E7399" s="1">
        <v>-16.687999999999999</v>
      </c>
    </row>
    <row r="7400" spans="1:5" x14ac:dyDescent="0.25">
      <c r="A7400">
        <v>0.151</v>
      </c>
      <c r="B7400">
        <v>-39.712000000000003</v>
      </c>
      <c r="D7400" s="1">
        <v>0.151</v>
      </c>
      <c r="E7400" s="1">
        <v>-16.734000000000002</v>
      </c>
    </row>
    <row r="7401" spans="1:5" x14ac:dyDescent="0.25">
      <c r="A7401">
        <v>0.15</v>
      </c>
      <c r="B7401">
        <v>-39.758000000000003</v>
      </c>
      <c r="D7401" s="1">
        <v>0.151</v>
      </c>
      <c r="E7401" s="1">
        <v>-16.78</v>
      </c>
    </row>
    <row r="7402" spans="1:5" x14ac:dyDescent="0.25">
      <c r="A7402">
        <v>0.15</v>
      </c>
      <c r="B7402">
        <v>-39.804000000000002</v>
      </c>
      <c r="D7402" s="1">
        <v>0.15</v>
      </c>
      <c r="E7402" s="1">
        <v>-16.811</v>
      </c>
    </row>
    <row r="7403" spans="1:5" x14ac:dyDescent="0.25">
      <c r="A7403">
        <v>0.15</v>
      </c>
      <c r="B7403">
        <v>-39.85</v>
      </c>
      <c r="D7403" s="1">
        <v>0.15</v>
      </c>
      <c r="E7403" s="1">
        <v>-16.856999999999999</v>
      </c>
    </row>
    <row r="7404" spans="1:5" x14ac:dyDescent="0.25">
      <c r="A7404">
        <v>0.15</v>
      </c>
      <c r="B7404">
        <v>-39.896000000000001</v>
      </c>
      <c r="D7404" s="1">
        <v>0.15</v>
      </c>
      <c r="E7404" s="1">
        <v>-16.902999999999999</v>
      </c>
    </row>
    <row r="7405" spans="1:5" x14ac:dyDescent="0.25">
      <c r="A7405">
        <v>0.14899999999999999</v>
      </c>
      <c r="B7405">
        <v>-39.942</v>
      </c>
      <c r="D7405" s="1">
        <v>0.15</v>
      </c>
      <c r="E7405" s="1">
        <v>-16.963999999999999</v>
      </c>
    </row>
    <row r="7406" spans="1:5" x14ac:dyDescent="0.25">
      <c r="A7406">
        <v>0.14899999999999999</v>
      </c>
      <c r="B7406">
        <v>-40.003999999999998</v>
      </c>
      <c r="D7406" s="1">
        <v>0.14899999999999999</v>
      </c>
      <c r="E7406" s="1">
        <v>-16.995000000000001</v>
      </c>
    </row>
    <row r="7407" spans="1:5" x14ac:dyDescent="0.25">
      <c r="A7407">
        <v>0.14899999999999999</v>
      </c>
      <c r="B7407">
        <v>-40.064999999999998</v>
      </c>
      <c r="D7407" s="1">
        <v>0.14899999999999999</v>
      </c>
      <c r="E7407" s="1">
        <v>-17.041</v>
      </c>
    </row>
    <row r="7408" spans="1:5" x14ac:dyDescent="0.25">
      <c r="A7408">
        <v>0.14899999999999999</v>
      </c>
      <c r="B7408">
        <v>-40.095999999999997</v>
      </c>
      <c r="D7408" s="1">
        <v>0.14899999999999999</v>
      </c>
      <c r="E7408" s="1">
        <v>-17.087</v>
      </c>
    </row>
    <row r="7409" spans="1:5" x14ac:dyDescent="0.25">
      <c r="A7409">
        <v>0.14799999999999999</v>
      </c>
      <c r="B7409">
        <v>-40.156999999999996</v>
      </c>
      <c r="D7409" s="1">
        <v>0.14899999999999999</v>
      </c>
      <c r="E7409" s="1">
        <v>-17.132999999999999</v>
      </c>
    </row>
    <row r="7410" spans="1:5" x14ac:dyDescent="0.25">
      <c r="A7410">
        <v>0.14799999999999999</v>
      </c>
      <c r="B7410">
        <v>-40.203000000000003</v>
      </c>
      <c r="D7410" s="1">
        <v>0.14799999999999999</v>
      </c>
      <c r="E7410" s="1">
        <v>-17.178999999999998</v>
      </c>
    </row>
    <row r="7411" spans="1:5" x14ac:dyDescent="0.25">
      <c r="A7411">
        <v>0.14799999999999999</v>
      </c>
      <c r="B7411">
        <v>-40.249000000000002</v>
      </c>
      <c r="D7411" s="1">
        <v>0.14799999999999999</v>
      </c>
      <c r="E7411" s="1">
        <v>-17.225000000000001</v>
      </c>
    </row>
    <row r="7412" spans="1:5" x14ac:dyDescent="0.25">
      <c r="A7412">
        <v>0.14799999999999999</v>
      </c>
      <c r="B7412">
        <v>-40.295000000000002</v>
      </c>
      <c r="D7412" s="1">
        <v>0.14799999999999999</v>
      </c>
      <c r="E7412" s="1">
        <v>-17.271000000000001</v>
      </c>
    </row>
    <row r="7413" spans="1:5" x14ac:dyDescent="0.25">
      <c r="A7413">
        <v>0.14699999999999999</v>
      </c>
      <c r="B7413">
        <v>-40.326000000000001</v>
      </c>
      <c r="D7413" s="1">
        <v>0.14799999999999999</v>
      </c>
      <c r="E7413" s="1">
        <v>-17.317</v>
      </c>
    </row>
    <row r="7414" spans="1:5" x14ac:dyDescent="0.25">
      <c r="A7414">
        <v>0.14699999999999999</v>
      </c>
      <c r="B7414">
        <v>-40.387</v>
      </c>
      <c r="D7414" s="1">
        <v>0.14699999999999999</v>
      </c>
      <c r="E7414" s="1">
        <v>-17.363</v>
      </c>
    </row>
    <row r="7415" spans="1:5" x14ac:dyDescent="0.25">
      <c r="A7415">
        <v>0.14699999999999999</v>
      </c>
      <c r="B7415">
        <v>-40.433</v>
      </c>
      <c r="D7415" s="1">
        <v>0.14699999999999999</v>
      </c>
      <c r="E7415" s="1">
        <v>-17.393999999999998</v>
      </c>
    </row>
    <row r="7416" spans="1:5" x14ac:dyDescent="0.25">
      <c r="A7416">
        <v>0.14699999999999999</v>
      </c>
      <c r="B7416">
        <v>-40.478999999999999</v>
      </c>
      <c r="D7416" s="1">
        <v>0.14699999999999999</v>
      </c>
      <c r="E7416" s="1">
        <v>-17.456</v>
      </c>
    </row>
    <row r="7417" spans="1:5" x14ac:dyDescent="0.25">
      <c r="A7417">
        <v>0.14599999999999999</v>
      </c>
      <c r="B7417">
        <v>-40.526000000000003</v>
      </c>
      <c r="D7417" s="1">
        <v>0.14699999999999999</v>
      </c>
      <c r="E7417" s="1">
        <v>-17.501999999999999</v>
      </c>
    </row>
    <row r="7418" spans="1:5" x14ac:dyDescent="0.25">
      <c r="A7418">
        <v>0.14599999999999999</v>
      </c>
      <c r="B7418">
        <v>-40.587000000000003</v>
      </c>
      <c r="D7418" s="1">
        <v>0.14599999999999999</v>
      </c>
      <c r="E7418" s="1">
        <v>-17.532</v>
      </c>
    </row>
    <row r="7419" spans="1:5" x14ac:dyDescent="0.25">
      <c r="A7419">
        <v>0.14599999999999999</v>
      </c>
      <c r="B7419">
        <v>-40.648000000000003</v>
      </c>
      <c r="D7419" s="1">
        <v>0.14599999999999999</v>
      </c>
      <c r="E7419" s="1">
        <v>-17.577999999999999</v>
      </c>
    </row>
    <row r="7420" spans="1:5" x14ac:dyDescent="0.25">
      <c r="A7420">
        <v>0.14599999999999999</v>
      </c>
      <c r="B7420">
        <v>-40.694000000000003</v>
      </c>
      <c r="D7420" s="1">
        <v>0.14599999999999999</v>
      </c>
      <c r="E7420" s="1">
        <v>-17.623999999999999</v>
      </c>
    </row>
    <row r="7421" spans="1:5" x14ac:dyDescent="0.25">
      <c r="A7421">
        <v>0.14499999999999999</v>
      </c>
      <c r="B7421">
        <v>-40.725000000000001</v>
      </c>
      <c r="D7421" s="1">
        <v>0.14599999999999999</v>
      </c>
      <c r="E7421" s="1">
        <v>-17.670000000000002</v>
      </c>
    </row>
    <row r="7422" spans="1:5" x14ac:dyDescent="0.25">
      <c r="A7422">
        <v>0.14499999999999999</v>
      </c>
      <c r="B7422">
        <v>-40.771000000000001</v>
      </c>
      <c r="D7422" s="1">
        <v>0.14499999999999999</v>
      </c>
      <c r="E7422" s="1">
        <v>-17.701000000000001</v>
      </c>
    </row>
    <row r="7423" spans="1:5" x14ac:dyDescent="0.25">
      <c r="A7423">
        <v>0.14499999999999999</v>
      </c>
      <c r="B7423">
        <v>-40.832999999999998</v>
      </c>
      <c r="D7423" s="1">
        <v>0.14499999999999999</v>
      </c>
      <c r="E7423" s="1">
        <v>-17.747</v>
      </c>
    </row>
    <row r="7424" spans="1:5" x14ac:dyDescent="0.25">
      <c r="A7424">
        <v>0.14499999999999999</v>
      </c>
      <c r="B7424">
        <v>-40.893999999999998</v>
      </c>
      <c r="D7424" s="1">
        <v>0.14499999999999999</v>
      </c>
      <c r="E7424" s="1">
        <v>-17.792999999999999</v>
      </c>
    </row>
    <row r="7425" spans="1:5" x14ac:dyDescent="0.25">
      <c r="A7425">
        <v>0.14399999999999999</v>
      </c>
      <c r="B7425">
        <v>-40.924999999999997</v>
      </c>
      <c r="D7425" s="1">
        <v>0.14499999999999999</v>
      </c>
      <c r="E7425" s="1">
        <v>-17.838999999999999</v>
      </c>
    </row>
    <row r="7426" spans="1:5" x14ac:dyDescent="0.25">
      <c r="A7426">
        <v>0.14399999999999999</v>
      </c>
      <c r="B7426">
        <v>-40.985999999999997</v>
      </c>
      <c r="D7426" s="1">
        <v>0.14399999999999999</v>
      </c>
      <c r="E7426" s="1">
        <v>-17.885000000000002</v>
      </c>
    </row>
    <row r="7427" spans="1:5" x14ac:dyDescent="0.25">
      <c r="A7427">
        <v>0.14399999999999999</v>
      </c>
      <c r="B7427">
        <v>-41.031999999999996</v>
      </c>
      <c r="D7427" s="1">
        <v>0.14399999999999999</v>
      </c>
      <c r="E7427" s="1">
        <v>-17.931000000000001</v>
      </c>
    </row>
    <row r="7428" spans="1:5" x14ac:dyDescent="0.25">
      <c r="A7428">
        <v>0.14399999999999999</v>
      </c>
      <c r="B7428">
        <v>-41.078000000000003</v>
      </c>
      <c r="D7428" s="1">
        <v>0.14399999999999999</v>
      </c>
      <c r="E7428" s="1">
        <v>-17.977</v>
      </c>
    </row>
    <row r="7429" spans="1:5" x14ac:dyDescent="0.25">
      <c r="A7429">
        <v>0.14299999999999999</v>
      </c>
      <c r="B7429">
        <v>-41.124000000000002</v>
      </c>
      <c r="D7429" s="1">
        <v>0.14399999999999999</v>
      </c>
      <c r="E7429" s="1">
        <v>-18.023</v>
      </c>
    </row>
    <row r="7430" spans="1:5" x14ac:dyDescent="0.25">
      <c r="A7430">
        <v>0.14299999999999999</v>
      </c>
      <c r="B7430">
        <v>-41.17</v>
      </c>
      <c r="D7430" s="1">
        <v>0.14299999999999999</v>
      </c>
      <c r="E7430" s="1">
        <v>-18.053999999999998</v>
      </c>
    </row>
    <row r="7431" spans="1:5" x14ac:dyDescent="0.25">
      <c r="A7431">
        <v>0.14299999999999999</v>
      </c>
      <c r="B7431">
        <v>-41.231999999999999</v>
      </c>
      <c r="D7431" s="1">
        <v>0.14299999999999999</v>
      </c>
      <c r="E7431" s="1">
        <v>-18.100000000000001</v>
      </c>
    </row>
    <row r="7432" spans="1:5" x14ac:dyDescent="0.25">
      <c r="A7432">
        <v>0.14299999999999999</v>
      </c>
      <c r="B7432">
        <v>-41.262</v>
      </c>
      <c r="D7432" s="1">
        <v>0.14299999999999999</v>
      </c>
      <c r="E7432" s="1">
        <v>-18.161999999999999</v>
      </c>
    </row>
    <row r="7433" spans="1:5" x14ac:dyDescent="0.25">
      <c r="A7433">
        <v>0.14199999999999999</v>
      </c>
      <c r="B7433">
        <v>-41.308</v>
      </c>
      <c r="D7433" s="1">
        <v>0.14299999999999999</v>
      </c>
      <c r="E7433" s="1">
        <v>-18.207999999999998</v>
      </c>
    </row>
    <row r="7434" spans="1:5" x14ac:dyDescent="0.25">
      <c r="A7434">
        <v>0.14199999999999999</v>
      </c>
      <c r="B7434">
        <v>-41.353999999999999</v>
      </c>
      <c r="D7434" s="1">
        <v>0.14199999999999999</v>
      </c>
      <c r="E7434" s="1">
        <v>-18.254000000000001</v>
      </c>
    </row>
    <row r="7435" spans="1:5" x14ac:dyDescent="0.25">
      <c r="A7435">
        <v>0.14199999999999999</v>
      </c>
      <c r="B7435">
        <v>-41.415999999999997</v>
      </c>
      <c r="D7435" s="1">
        <v>0.14199999999999999</v>
      </c>
      <c r="E7435" s="1">
        <v>-18.3</v>
      </c>
    </row>
    <row r="7436" spans="1:5" x14ac:dyDescent="0.25">
      <c r="A7436">
        <v>0.14199999999999999</v>
      </c>
      <c r="B7436">
        <v>-41.476999999999997</v>
      </c>
      <c r="D7436" s="1">
        <v>0.14199999999999999</v>
      </c>
      <c r="E7436" s="1">
        <v>-18.329999999999998</v>
      </c>
    </row>
    <row r="7437" spans="1:5" x14ac:dyDescent="0.25">
      <c r="A7437">
        <v>0.14099999999999999</v>
      </c>
      <c r="B7437">
        <v>-41.508000000000003</v>
      </c>
      <c r="D7437" s="1">
        <v>0.14199999999999999</v>
      </c>
      <c r="E7437" s="1">
        <v>-18.376000000000001</v>
      </c>
    </row>
    <row r="7438" spans="1:5" x14ac:dyDescent="0.25">
      <c r="A7438">
        <v>0.14099999999999999</v>
      </c>
      <c r="B7438">
        <v>-41.554000000000002</v>
      </c>
      <c r="D7438" s="1">
        <v>0.14099999999999999</v>
      </c>
      <c r="E7438" s="1">
        <v>-18.422999999999998</v>
      </c>
    </row>
    <row r="7439" spans="1:5" x14ac:dyDescent="0.25">
      <c r="A7439">
        <v>0.14099999999999999</v>
      </c>
      <c r="B7439">
        <v>-41.615000000000002</v>
      </c>
      <c r="D7439" s="1">
        <v>0.14099999999999999</v>
      </c>
      <c r="E7439" s="1">
        <v>-18.469000000000001</v>
      </c>
    </row>
    <row r="7440" spans="1:5" x14ac:dyDescent="0.25">
      <c r="A7440">
        <v>0.14099999999999999</v>
      </c>
      <c r="B7440">
        <v>-41.677</v>
      </c>
      <c r="D7440" s="1">
        <v>0.14099999999999999</v>
      </c>
      <c r="E7440" s="1">
        <v>-18.515000000000001</v>
      </c>
    </row>
    <row r="7441" spans="1:5" x14ac:dyDescent="0.25">
      <c r="A7441">
        <v>0.14000000000000001</v>
      </c>
      <c r="B7441">
        <v>-41.707000000000001</v>
      </c>
      <c r="D7441" s="1">
        <v>0.14099999999999999</v>
      </c>
      <c r="E7441" s="1">
        <v>-18.561</v>
      </c>
    </row>
    <row r="7442" spans="1:5" x14ac:dyDescent="0.25">
      <c r="A7442">
        <v>0.14000000000000001</v>
      </c>
      <c r="B7442">
        <v>-41.753</v>
      </c>
      <c r="D7442" s="1">
        <v>0.14000000000000001</v>
      </c>
      <c r="E7442" s="1">
        <v>-18.591000000000001</v>
      </c>
    </row>
    <row r="7443" spans="1:5" x14ac:dyDescent="0.25">
      <c r="A7443">
        <v>0.14000000000000001</v>
      </c>
      <c r="B7443">
        <v>-41.8</v>
      </c>
      <c r="D7443" s="1">
        <v>0.14000000000000001</v>
      </c>
      <c r="E7443" s="1">
        <v>-18.637</v>
      </c>
    </row>
    <row r="7444" spans="1:5" x14ac:dyDescent="0.25">
      <c r="A7444">
        <v>0.14000000000000001</v>
      </c>
      <c r="B7444">
        <v>-41.860999999999997</v>
      </c>
      <c r="D7444" s="1">
        <v>0.14000000000000001</v>
      </c>
      <c r="E7444" s="1">
        <v>-18.683</v>
      </c>
    </row>
    <row r="7445" spans="1:5" x14ac:dyDescent="0.25">
      <c r="A7445">
        <v>0.13900000000000001</v>
      </c>
      <c r="B7445">
        <v>-41.906999999999996</v>
      </c>
      <c r="D7445" s="1">
        <v>0.14000000000000001</v>
      </c>
      <c r="E7445" s="1">
        <v>-18.728999999999999</v>
      </c>
    </row>
    <row r="7446" spans="1:5" x14ac:dyDescent="0.25">
      <c r="A7446">
        <v>0.13900000000000001</v>
      </c>
      <c r="B7446">
        <v>-41.953000000000003</v>
      </c>
      <c r="D7446" s="1">
        <v>0.13900000000000001</v>
      </c>
      <c r="E7446" s="1">
        <v>-18.776</v>
      </c>
    </row>
    <row r="7447" spans="1:5" x14ac:dyDescent="0.25">
      <c r="A7447">
        <v>0.13900000000000001</v>
      </c>
      <c r="B7447">
        <v>-42.014000000000003</v>
      </c>
      <c r="D7447" s="1">
        <v>0.13900000000000001</v>
      </c>
      <c r="E7447" s="1">
        <v>-18.821999999999999</v>
      </c>
    </row>
    <row r="7448" spans="1:5" x14ac:dyDescent="0.25">
      <c r="A7448">
        <v>0.13900000000000001</v>
      </c>
      <c r="B7448">
        <v>-42.045000000000002</v>
      </c>
      <c r="D7448" s="1">
        <v>0.13900000000000001</v>
      </c>
      <c r="E7448" s="1">
        <v>-18.852</v>
      </c>
    </row>
    <row r="7449" spans="1:5" x14ac:dyDescent="0.25">
      <c r="A7449">
        <v>0.13800000000000001</v>
      </c>
      <c r="B7449">
        <v>-42.106999999999999</v>
      </c>
      <c r="D7449" s="1">
        <v>0.13900000000000001</v>
      </c>
      <c r="E7449" s="1">
        <v>-18.898</v>
      </c>
    </row>
    <row r="7450" spans="1:5" x14ac:dyDescent="0.25">
      <c r="A7450">
        <v>0.13800000000000001</v>
      </c>
      <c r="B7450">
        <v>-42.152999999999999</v>
      </c>
      <c r="D7450" s="1">
        <v>0.13800000000000001</v>
      </c>
      <c r="E7450" s="1">
        <v>-18.96</v>
      </c>
    </row>
    <row r="7451" spans="1:5" x14ac:dyDescent="0.25">
      <c r="A7451">
        <v>0.13800000000000001</v>
      </c>
      <c r="B7451">
        <v>-42.198999999999998</v>
      </c>
      <c r="D7451" s="1">
        <v>0.13800000000000001</v>
      </c>
      <c r="E7451" s="1">
        <v>-18.989999999999998</v>
      </c>
    </row>
    <row r="7452" spans="1:5" x14ac:dyDescent="0.25">
      <c r="A7452">
        <v>0.13800000000000001</v>
      </c>
      <c r="B7452">
        <v>-42.244999999999997</v>
      </c>
      <c r="D7452" s="1">
        <v>0.13800000000000001</v>
      </c>
      <c r="E7452" s="1">
        <v>-19.052</v>
      </c>
    </row>
    <row r="7453" spans="1:5" x14ac:dyDescent="0.25">
      <c r="A7453">
        <v>0.13700000000000001</v>
      </c>
      <c r="B7453">
        <v>-42.290999999999997</v>
      </c>
      <c r="D7453" s="1">
        <v>0.13800000000000001</v>
      </c>
      <c r="E7453" s="1">
        <v>-19.082999999999998</v>
      </c>
    </row>
    <row r="7454" spans="1:5" x14ac:dyDescent="0.25">
      <c r="A7454">
        <v>0.13700000000000001</v>
      </c>
      <c r="B7454">
        <v>-42.337000000000003</v>
      </c>
      <c r="D7454" s="1">
        <v>0.13700000000000001</v>
      </c>
      <c r="E7454" s="1">
        <v>-19.129000000000001</v>
      </c>
    </row>
    <row r="7455" spans="1:5" x14ac:dyDescent="0.25">
      <c r="A7455">
        <v>0.13700000000000001</v>
      </c>
      <c r="B7455">
        <v>-42.383000000000003</v>
      </c>
      <c r="D7455" s="1">
        <v>0.13700000000000001</v>
      </c>
      <c r="E7455" s="1">
        <v>-19.175000000000001</v>
      </c>
    </row>
    <row r="7456" spans="1:5" x14ac:dyDescent="0.25">
      <c r="A7456">
        <v>0.13700000000000001</v>
      </c>
      <c r="B7456">
        <v>-42.444000000000003</v>
      </c>
      <c r="D7456" s="1">
        <v>0.13700000000000001</v>
      </c>
      <c r="E7456" s="1">
        <v>-19.221</v>
      </c>
    </row>
    <row r="7457" spans="1:5" x14ac:dyDescent="0.25">
      <c r="A7457">
        <v>0.13600000000000001</v>
      </c>
      <c r="B7457">
        <v>-42.49</v>
      </c>
      <c r="D7457" s="1">
        <v>0.13700000000000001</v>
      </c>
      <c r="E7457" s="1">
        <v>-19.282</v>
      </c>
    </row>
    <row r="7458" spans="1:5" x14ac:dyDescent="0.25">
      <c r="A7458">
        <v>0.13600000000000001</v>
      </c>
      <c r="B7458">
        <v>-42.536000000000001</v>
      </c>
      <c r="D7458" s="1">
        <v>0.13600000000000001</v>
      </c>
      <c r="E7458" s="1">
        <v>-19.312999999999999</v>
      </c>
    </row>
    <row r="7459" spans="1:5" x14ac:dyDescent="0.25">
      <c r="A7459">
        <v>0.13600000000000001</v>
      </c>
      <c r="B7459">
        <v>-42.582000000000001</v>
      </c>
      <c r="D7459" s="1">
        <v>0.13600000000000001</v>
      </c>
      <c r="E7459" s="1">
        <v>-19.359000000000002</v>
      </c>
    </row>
    <row r="7460" spans="1:5" x14ac:dyDescent="0.25">
      <c r="A7460">
        <v>0.13600000000000001</v>
      </c>
      <c r="B7460">
        <v>-42.628</v>
      </c>
      <c r="D7460" s="1">
        <v>0.13600000000000001</v>
      </c>
      <c r="E7460" s="1">
        <v>-19.39</v>
      </c>
    </row>
    <row r="7461" spans="1:5" x14ac:dyDescent="0.25">
      <c r="A7461">
        <v>0.13500000000000001</v>
      </c>
      <c r="B7461">
        <v>-42.69</v>
      </c>
      <c r="D7461" s="1">
        <v>0.13600000000000001</v>
      </c>
      <c r="E7461" s="1">
        <v>-19.451000000000001</v>
      </c>
    </row>
    <row r="7462" spans="1:5" x14ac:dyDescent="0.25">
      <c r="A7462">
        <v>0.13500000000000001</v>
      </c>
      <c r="B7462">
        <v>-42.735999999999997</v>
      </c>
      <c r="D7462" s="1">
        <v>0.13500000000000001</v>
      </c>
      <c r="E7462" s="1">
        <v>-19.497</v>
      </c>
    </row>
    <row r="7463" spans="1:5" x14ac:dyDescent="0.25">
      <c r="A7463">
        <v>0.13500000000000001</v>
      </c>
      <c r="B7463">
        <v>-42.781999999999996</v>
      </c>
      <c r="D7463" s="1">
        <v>0.13500000000000001</v>
      </c>
      <c r="E7463" s="1">
        <v>-19.527999999999999</v>
      </c>
    </row>
    <row r="7464" spans="1:5" x14ac:dyDescent="0.25">
      <c r="A7464">
        <v>0.13500000000000001</v>
      </c>
      <c r="B7464">
        <v>-42.843000000000004</v>
      </c>
      <c r="D7464" s="1">
        <v>0.13500000000000001</v>
      </c>
      <c r="E7464" s="1">
        <v>-19.574000000000002</v>
      </c>
    </row>
    <row r="7465" spans="1:5" x14ac:dyDescent="0.25">
      <c r="A7465">
        <v>0.13400000000000001</v>
      </c>
      <c r="B7465">
        <v>-42.889000000000003</v>
      </c>
      <c r="D7465" s="1">
        <v>0.13500000000000001</v>
      </c>
      <c r="E7465" s="1">
        <v>-19.62</v>
      </c>
    </row>
    <row r="7466" spans="1:5" x14ac:dyDescent="0.25">
      <c r="A7466">
        <v>0.13400000000000001</v>
      </c>
      <c r="B7466">
        <v>-42.935000000000002</v>
      </c>
      <c r="D7466" s="1">
        <v>0.13400000000000001</v>
      </c>
      <c r="E7466" s="1">
        <v>-19.666</v>
      </c>
    </row>
    <row r="7467" spans="1:5" x14ac:dyDescent="0.25">
      <c r="A7467">
        <v>0.13400000000000001</v>
      </c>
      <c r="B7467">
        <v>-42.981000000000002</v>
      </c>
      <c r="D7467" s="1">
        <v>0.13400000000000001</v>
      </c>
      <c r="E7467" s="1">
        <v>-19.696999999999999</v>
      </c>
    </row>
    <row r="7468" spans="1:5" x14ac:dyDescent="0.25">
      <c r="A7468">
        <v>0.13400000000000001</v>
      </c>
      <c r="B7468">
        <v>-43.027000000000001</v>
      </c>
      <c r="D7468" s="1">
        <v>0.13400000000000001</v>
      </c>
      <c r="E7468" s="1">
        <v>-19.742999999999999</v>
      </c>
    </row>
    <row r="7469" spans="1:5" x14ac:dyDescent="0.25">
      <c r="A7469">
        <v>0.13300000000000001</v>
      </c>
      <c r="B7469">
        <v>-43.073999999999998</v>
      </c>
      <c r="D7469" s="1">
        <v>0.13400000000000001</v>
      </c>
      <c r="E7469" s="1">
        <v>-19.789000000000001</v>
      </c>
    </row>
    <row r="7470" spans="1:5" x14ac:dyDescent="0.25">
      <c r="A7470">
        <v>0.13300000000000001</v>
      </c>
      <c r="B7470">
        <v>-43.134999999999998</v>
      </c>
      <c r="D7470" s="1">
        <v>0.13300000000000001</v>
      </c>
      <c r="E7470" s="1">
        <v>-19.835000000000001</v>
      </c>
    </row>
    <row r="7471" spans="1:5" x14ac:dyDescent="0.25">
      <c r="A7471">
        <v>0.13300000000000001</v>
      </c>
      <c r="B7471">
        <v>-43.165999999999997</v>
      </c>
      <c r="D7471" s="1">
        <v>0.13300000000000001</v>
      </c>
      <c r="E7471" s="1">
        <v>-19.881</v>
      </c>
    </row>
    <row r="7472" spans="1:5" x14ac:dyDescent="0.25">
      <c r="A7472">
        <v>0.13300000000000001</v>
      </c>
      <c r="B7472">
        <v>-43.226999999999997</v>
      </c>
      <c r="D7472" s="1">
        <v>0.13300000000000001</v>
      </c>
      <c r="E7472" s="1">
        <v>-19.942</v>
      </c>
    </row>
    <row r="7473" spans="1:5" x14ac:dyDescent="0.25">
      <c r="A7473">
        <v>0.13200000000000001</v>
      </c>
      <c r="B7473">
        <v>-43.273000000000003</v>
      </c>
      <c r="D7473" s="1">
        <v>0.13300000000000001</v>
      </c>
      <c r="E7473" s="1">
        <v>-19.972999999999999</v>
      </c>
    </row>
    <row r="7474" spans="1:5" x14ac:dyDescent="0.25">
      <c r="A7474">
        <v>0.13200000000000001</v>
      </c>
      <c r="B7474">
        <v>-43.304000000000002</v>
      </c>
      <c r="D7474" s="1">
        <v>0.13200000000000001</v>
      </c>
      <c r="E7474" s="1">
        <v>-20.018999999999998</v>
      </c>
    </row>
    <row r="7475" spans="1:5" x14ac:dyDescent="0.25">
      <c r="A7475">
        <v>0.13200000000000001</v>
      </c>
      <c r="B7475">
        <v>-43.365000000000002</v>
      </c>
      <c r="D7475" s="1">
        <v>0.13200000000000001</v>
      </c>
      <c r="E7475" s="1">
        <v>-20.05</v>
      </c>
    </row>
    <row r="7476" spans="1:5" x14ac:dyDescent="0.25">
      <c r="A7476">
        <v>0.13200000000000001</v>
      </c>
      <c r="B7476">
        <v>-43.411000000000001</v>
      </c>
      <c r="D7476" s="1">
        <v>0.13200000000000001</v>
      </c>
      <c r="E7476" s="1">
        <v>-20.126000000000001</v>
      </c>
    </row>
    <row r="7477" spans="1:5" x14ac:dyDescent="0.25">
      <c r="A7477">
        <v>0.13100000000000001</v>
      </c>
      <c r="B7477">
        <v>-43.457000000000001</v>
      </c>
      <c r="D7477" s="1">
        <v>0.13200000000000001</v>
      </c>
      <c r="E7477" s="1">
        <v>-20.141999999999999</v>
      </c>
    </row>
    <row r="7478" spans="1:5" x14ac:dyDescent="0.25">
      <c r="A7478">
        <v>0.13100000000000001</v>
      </c>
      <c r="B7478">
        <v>-43.503</v>
      </c>
      <c r="D7478" s="1">
        <v>0.13100000000000001</v>
      </c>
      <c r="E7478" s="1">
        <v>-20.202999999999999</v>
      </c>
    </row>
    <row r="7479" spans="1:5" x14ac:dyDescent="0.25">
      <c r="A7479">
        <v>0.13100000000000001</v>
      </c>
      <c r="B7479">
        <v>-43.564999999999998</v>
      </c>
      <c r="D7479" s="1">
        <v>0.13100000000000001</v>
      </c>
      <c r="E7479" s="1">
        <v>-20.248999999999999</v>
      </c>
    </row>
    <row r="7480" spans="1:5" x14ac:dyDescent="0.25">
      <c r="A7480">
        <v>0.13100000000000001</v>
      </c>
      <c r="B7480">
        <v>-43.610999999999997</v>
      </c>
      <c r="D7480" s="1">
        <v>0.13100000000000001</v>
      </c>
      <c r="E7480" s="1">
        <v>-20.295000000000002</v>
      </c>
    </row>
    <row r="7481" spans="1:5" x14ac:dyDescent="0.25">
      <c r="A7481">
        <v>0.13</v>
      </c>
      <c r="B7481">
        <v>-43.656999999999996</v>
      </c>
      <c r="D7481" s="1">
        <v>0.13100000000000001</v>
      </c>
      <c r="E7481" s="1">
        <v>-20.326000000000001</v>
      </c>
    </row>
    <row r="7482" spans="1:5" x14ac:dyDescent="0.25">
      <c r="A7482">
        <v>0.13</v>
      </c>
      <c r="B7482">
        <v>-43.703000000000003</v>
      </c>
      <c r="D7482" s="1">
        <v>0.13</v>
      </c>
      <c r="E7482" s="1">
        <v>-20.372</v>
      </c>
    </row>
    <row r="7483" spans="1:5" x14ac:dyDescent="0.25">
      <c r="A7483">
        <v>0.13</v>
      </c>
      <c r="B7483">
        <v>-43.749000000000002</v>
      </c>
      <c r="D7483" s="1">
        <v>0.13</v>
      </c>
      <c r="E7483" s="1">
        <v>-20.433</v>
      </c>
    </row>
    <row r="7484" spans="1:5" x14ac:dyDescent="0.25">
      <c r="A7484">
        <v>0.13</v>
      </c>
      <c r="B7484">
        <v>-43.795000000000002</v>
      </c>
      <c r="D7484" s="1">
        <v>0.13</v>
      </c>
      <c r="E7484" s="1">
        <v>-20.463999999999999</v>
      </c>
    </row>
    <row r="7485" spans="1:5" x14ac:dyDescent="0.25">
      <c r="A7485">
        <v>0.129</v>
      </c>
      <c r="B7485">
        <v>-43.841000000000001</v>
      </c>
      <c r="D7485" s="1">
        <v>0.13</v>
      </c>
      <c r="E7485" s="1">
        <v>-20.51</v>
      </c>
    </row>
    <row r="7486" spans="1:5" x14ac:dyDescent="0.25">
      <c r="A7486">
        <v>0.129</v>
      </c>
      <c r="B7486">
        <v>-43.902000000000001</v>
      </c>
      <c r="D7486" s="1">
        <v>0.129</v>
      </c>
      <c r="E7486" s="1">
        <v>-20.556000000000001</v>
      </c>
    </row>
    <row r="7487" spans="1:5" x14ac:dyDescent="0.25">
      <c r="A7487">
        <v>0.129</v>
      </c>
      <c r="B7487">
        <v>-43.948</v>
      </c>
      <c r="D7487" s="1">
        <v>0.129</v>
      </c>
      <c r="E7487" s="1">
        <v>-20.602</v>
      </c>
    </row>
    <row r="7488" spans="1:5" x14ac:dyDescent="0.25">
      <c r="A7488">
        <v>0.129</v>
      </c>
      <c r="B7488">
        <v>-43.994</v>
      </c>
      <c r="D7488" s="1">
        <v>0.129</v>
      </c>
      <c r="E7488" s="1">
        <v>-20.632999999999999</v>
      </c>
    </row>
    <row r="7489" spans="1:5" x14ac:dyDescent="0.25">
      <c r="A7489">
        <v>0.128</v>
      </c>
      <c r="B7489">
        <v>-44.040999999999997</v>
      </c>
      <c r="D7489" s="1">
        <v>0.129</v>
      </c>
      <c r="E7489" s="1">
        <v>-20.678999999999998</v>
      </c>
    </row>
    <row r="7490" spans="1:5" x14ac:dyDescent="0.25">
      <c r="A7490">
        <v>0.128</v>
      </c>
      <c r="B7490">
        <v>-44.101999999999997</v>
      </c>
      <c r="D7490" s="1">
        <v>0.128</v>
      </c>
      <c r="E7490" s="1">
        <v>-20.74</v>
      </c>
    </row>
    <row r="7491" spans="1:5" x14ac:dyDescent="0.25">
      <c r="A7491">
        <v>0.128</v>
      </c>
      <c r="B7491">
        <v>-44.148000000000003</v>
      </c>
      <c r="D7491" s="1">
        <v>0.128</v>
      </c>
      <c r="E7491" s="1">
        <v>-20.771000000000001</v>
      </c>
    </row>
    <row r="7492" spans="1:5" x14ac:dyDescent="0.25">
      <c r="A7492">
        <v>0.128</v>
      </c>
      <c r="B7492">
        <v>-44.194000000000003</v>
      </c>
      <c r="D7492" s="1">
        <v>0.128</v>
      </c>
      <c r="E7492" s="1">
        <v>-20.817</v>
      </c>
    </row>
    <row r="7493" spans="1:5" x14ac:dyDescent="0.25">
      <c r="A7493">
        <v>0.127</v>
      </c>
      <c r="B7493">
        <v>-44.24</v>
      </c>
      <c r="D7493" s="1">
        <v>0.128</v>
      </c>
      <c r="E7493" s="1">
        <v>-20.878</v>
      </c>
    </row>
    <row r="7494" spans="1:5" x14ac:dyDescent="0.25">
      <c r="A7494">
        <v>0.127</v>
      </c>
      <c r="B7494">
        <v>-44.286000000000001</v>
      </c>
      <c r="D7494" s="1">
        <v>0.127</v>
      </c>
      <c r="E7494" s="1">
        <v>-20.908999999999999</v>
      </c>
    </row>
    <row r="7495" spans="1:5" x14ac:dyDescent="0.25">
      <c r="A7495">
        <v>0.127</v>
      </c>
      <c r="B7495">
        <v>-44.347999999999999</v>
      </c>
      <c r="D7495" s="1">
        <v>0.127</v>
      </c>
      <c r="E7495" s="1">
        <v>-20.94</v>
      </c>
    </row>
    <row r="7496" spans="1:5" x14ac:dyDescent="0.25">
      <c r="A7496">
        <v>0.127</v>
      </c>
      <c r="B7496">
        <v>-44.393999999999998</v>
      </c>
      <c r="D7496" s="1">
        <v>0.127</v>
      </c>
      <c r="E7496" s="1">
        <v>-21.001000000000001</v>
      </c>
    </row>
    <row r="7497" spans="1:5" x14ac:dyDescent="0.25">
      <c r="A7497">
        <v>0.126</v>
      </c>
      <c r="B7497">
        <v>-44.44</v>
      </c>
      <c r="D7497" s="1">
        <v>0.127</v>
      </c>
      <c r="E7497" s="1">
        <v>-21.047000000000001</v>
      </c>
    </row>
    <row r="7498" spans="1:5" x14ac:dyDescent="0.25">
      <c r="A7498">
        <v>0.126</v>
      </c>
      <c r="B7498">
        <v>-44.485999999999997</v>
      </c>
      <c r="D7498" s="1">
        <v>0.126</v>
      </c>
      <c r="E7498" s="1">
        <v>-21.077999999999999</v>
      </c>
    </row>
    <row r="7499" spans="1:5" x14ac:dyDescent="0.25">
      <c r="A7499">
        <v>0.126</v>
      </c>
      <c r="B7499">
        <v>-44.531999999999996</v>
      </c>
      <c r="D7499" s="1">
        <v>0.126</v>
      </c>
      <c r="E7499" s="1">
        <v>-21.123999999999999</v>
      </c>
    </row>
    <row r="7500" spans="1:5" x14ac:dyDescent="0.25">
      <c r="A7500">
        <v>0.126</v>
      </c>
      <c r="B7500">
        <v>-44.593000000000004</v>
      </c>
      <c r="D7500" s="1">
        <v>0.126</v>
      </c>
      <c r="E7500" s="1">
        <v>-21.17</v>
      </c>
    </row>
    <row r="7501" spans="1:5" x14ac:dyDescent="0.25">
      <c r="A7501">
        <v>0.125</v>
      </c>
      <c r="B7501">
        <v>-44.624000000000002</v>
      </c>
      <c r="D7501" s="1">
        <v>0.126</v>
      </c>
      <c r="E7501" s="1">
        <v>-21.231000000000002</v>
      </c>
    </row>
    <row r="7502" spans="1:5" x14ac:dyDescent="0.25">
      <c r="A7502">
        <v>0.125</v>
      </c>
      <c r="B7502">
        <v>-44.67</v>
      </c>
      <c r="D7502" s="1">
        <v>0.125</v>
      </c>
      <c r="E7502" s="1">
        <v>-21.262</v>
      </c>
    </row>
    <row r="7503" spans="1:5" x14ac:dyDescent="0.25">
      <c r="A7503">
        <v>0.125</v>
      </c>
      <c r="B7503">
        <v>-44.731000000000002</v>
      </c>
      <c r="D7503" s="1">
        <v>0.125</v>
      </c>
      <c r="E7503" s="1">
        <v>-21.308</v>
      </c>
    </row>
    <row r="7504" spans="1:5" x14ac:dyDescent="0.25">
      <c r="A7504">
        <v>0.125</v>
      </c>
      <c r="B7504">
        <v>-44.777000000000001</v>
      </c>
      <c r="D7504" s="1">
        <v>0.125</v>
      </c>
      <c r="E7504" s="1">
        <v>-21.353999999999999</v>
      </c>
    </row>
    <row r="7505" spans="1:5" x14ac:dyDescent="0.25">
      <c r="A7505">
        <v>0.124</v>
      </c>
      <c r="B7505">
        <v>-44.823</v>
      </c>
      <c r="D7505" s="1">
        <v>0.125</v>
      </c>
      <c r="E7505" s="1">
        <v>-21.4</v>
      </c>
    </row>
    <row r="7506" spans="1:5" x14ac:dyDescent="0.25">
      <c r="A7506">
        <v>0.124</v>
      </c>
      <c r="B7506">
        <v>-44.869</v>
      </c>
      <c r="D7506" s="1">
        <v>0.124</v>
      </c>
      <c r="E7506" s="1">
        <v>-21.446000000000002</v>
      </c>
    </row>
    <row r="7507" spans="1:5" x14ac:dyDescent="0.25">
      <c r="A7507">
        <v>0.124</v>
      </c>
      <c r="B7507">
        <v>-44.930999999999997</v>
      </c>
      <c r="D7507" s="1">
        <v>0.124</v>
      </c>
      <c r="E7507" s="1">
        <v>-21.477</v>
      </c>
    </row>
    <row r="7508" spans="1:5" x14ac:dyDescent="0.25">
      <c r="A7508">
        <v>0.124</v>
      </c>
      <c r="B7508">
        <v>-44.991999999999997</v>
      </c>
      <c r="D7508" s="1">
        <v>0.124</v>
      </c>
      <c r="E7508" s="1">
        <v>-21.538</v>
      </c>
    </row>
    <row r="7509" spans="1:5" x14ac:dyDescent="0.25">
      <c r="A7509">
        <v>0.123</v>
      </c>
      <c r="B7509">
        <v>-45.023000000000003</v>
      </c>
      <c r="D7509" s="1">
        <v>0.124</v>
      </c>
      <c r="E7509" s="1">
        <v>-21.568999999999999</v>
      </c>
    </row>
    <row r="7510" spans="1:5" x14ac:dyDescent="0.25">
      <c r="A7510">
        <v>0.123</v>
      </c>
      <c r="B7510">
        <v>-45.069000000000003</v>
      </c>
      <c r="D7510" s="1">
        <v>0.123</v>
      </c>
      <c r="E7510" s="1">
        <v>-21.614999999999998</v>
      </c>
    </row>
    <row r="7511" spans="1:5" x14ac:dyDescent="0.25">
      <c r="A7511">
        <v>0.123</v>
      </c>
      <c r="B7511">
        <v>-45.115000000000002</v>
      </c>
      <c r="D7511" s="1">
        <v>0.123</v>
      </c>
      <c r="E7511" s="1">
        <v>-21.661000000000001</v>
      </c>
    </row>
    <row r="7512" spans="1:5" x14ac:dyDescent="0.25">
      <c r="A7512">
        <v>0.123</v>
      </c>
      <c r="B7512">
        <v>-45.161000000000001</v>
      </c>
      <c r="D7512" s="1">
        <v>0.123</v>
      </c>
      <c r="E7512" s="1">
        <v>-21.707000000000001</v>
      </c>
    </row>
    <row r="7513" spans="1:5" x14ac:dyDescent="0.25">
      <c r="A7513">
        <v>0.122</v>
      </c>
      <c r="B7513">
        <v>-45.207000000000001</v>
      </c>
      <c r="D7513" s="1">
        <v>0.123</v>
      </c>
      <c r="E7513" s="1">
        <v>-21.753</v>
      </c>
    </row>
    <row r="7514" spans="1:5" x14ac:dyDescent="0.25">
      <c r="A7514">
        <v>0.122</v>
      </c>
      <c r="B7514">
        <v>-45.253</v>
      </c>
      <c r="D7514" s="1">
        <v>0.122</v>
      </c>
      <c r="E7514" s="1">
        <v>-21.783999999999999</v>
      </c>
    </row>
    <row r="7515" spans="1:5" x14ac:dyDescent="0.25">
      <c r="A7515">
        <v>0.122</v>
      </c>
      <c r="B7515">
        <v>-45.298999999999999</v>
      </c>
      <c r="D7515" s="1">
        <v>0.122</v>
      </c>
      <c r="E7515" s="1">
        <v>-21.83</v>
      </c>
    </row>
    <row r="7516" spans="1:5" x14ac:dyDescent="0.25">
      <c r="A7516">
        <v>0.122</v>
      </c>
      <c r="B7516">
        <v>-45.360999999999997</v>
      </c>
      <c r="D7516" s="1">
        <v>0.122</v>
      </c>
      <c r="E7516" s="1">
        <v>-21.890999999999998</v>
      </c>
    </row>
    <row r="7517" spans="1:5" x14ac:dyDescent="0.25">
      <c r="A7517">
        <v>0.121</v>
      </c>
      <c r="B7517">
        <v>-45.406999999999996</v>
      </c>
      <c r="D7517" s="1">
        <v>0.122</v>
      </c>
      <c r="E7517" s="1">
        <v>-21.922000000000001</v>
      </c>
    </row>
    <row r="7518" spans="1:5" x14ac:dyDescent="0.25">
      <c r="A7518">
        <v>0.121</v>
      </c>
      <c r="B7518">
        <v>-45.453000000000003</v>
      </c>
      <c r="D7518" s="1">
        <v>0.121</v>
      </c>
      <c r="E7518" s="1">
        <v>-21.952999999999999</v>
      </c>
    </row>
    <row r="7519" spans="1:5" x14ac:dyDescent="0.25">
      <c r="A7519">
        <v>0.121</v>
      </c>
      <c r="B7519">
        <v>-45.499000000000002</v>
      </c>
      <c r="D7519" s="1">
        <v>0.121</v>
      </c>
      <c r="E7519" s="1">
        <v>-22.013999999999999</v>
      </c>
    </row>
    <row r="7520" spans="1:5" x14ac:dyDescent="0.25">
      <c r="A7520">
        <v>0.121</v>
      </c>
      <c r="B7520">
        <v>-45.545000000000002</v>
      </c>
      <c r="D7520" s="1">
        <v>0.121</v>
      </c>
      <c r="E7520" s="1">
        <v>-22.06</v>
      </c>
    </row>
    <row r="7521" spans="1:5" x14ac:dyDescent="0.25">
      <c r="A7521">
        <v>0.12</v>
      </c>
      <c r="B7521">
        <v>-45.606000000000002</v>
      </c>
      <c r="D7521" s="1">
        <v>0.121</v>
      </c>
      <c r="E7521" s="1">
        <v>-22.106000000000002</v>
      </c>
    </row>
    <row r="7522" spans="1:5" x14ac:dyDescent="0.25">
      <c r="A7522">
        <v>0.12</v>
      </c>
      <c r="B7522">
        <v>-45.652000000000001</v>
      </c>
      <c r="D7522" s="1">
        <v>0.12</v>
      </c>
      <c r="E7522" s="1">
        <v>-22.152000000000001</v>
      </c>
    </row>
    <row r="7523" spans="1:5" x14ac:dyDescent="0.25">
      <c r="A7523">
        <v>0.12</v>
      </c>
      <c r="B7523">
        <v>-45.698</v>
      </c>
      <c r="D7523" s="1">
        <v>0.12</v>
      </c>
      <c r="E7523" s="1">
        <v>-22.213999999999999</v>
      </c>
    </row>
    <row r="7524" spans="1:5" x14ac:dyDescent="0.25">
      <c r="A7524">
        <v>0.12</v>
      </c>
      <c r="B7524">
        <v>-45.744</v>
      </c>
      <c r="D7524" s="1">
        <v>0.12</v>
      </c>
      <c r="E7524" s="1">
        <v>-22.244</v>
      </c>
    </row>
    <row r="7525" spans="1:5" x14ac:dyDescent="0.25">
      <c r="A7525">
        <v>0.11899999999999999</v>
      </c>
      <c r="B7525">
        <v>-45.79</v>
      </c>
      <c r="D7525" s="1">
        <v>0.12</v>
      </c>
      <c r="E7525" s="1">
        <v>-22.291</v>
      </c>
    </row>
    <row r="7526" spans="1:5" x14ac:dyDescent="0.25">
      <c r="A7526">
        <v>0.11899999999999999</v>
      </c>
      <c r="B7526">
        <v>-45.835999999999999</v>
      </c>
      <c r="D7526" s="1">
        <v>0.11899999999999999</v>
      </c>
      <c r="E7526" s="1">
        <v>-22.321000000000002</v>
      </c>
    </row>
    <row r="7527" spans="1:5" x14ac:dyDescent="0.25">
      <c r="A7527">
        <v>0.11899999999999999</v>
      </c>
      <c r="B7527">
        <v>-45.898000000000003</v>
      </c>
      <c r="D7527" s="1">
        <v>0.11899999999999999</v>
      </c>
      <c r="E7527" s="1">
        <v>-22.367000000000001</v>
      </c>
    </row>
    <row r="7528" spans="1:5" x14ac:dyDescent="0.25">
      <c r="A7528">
        <v>0.11899999999999999</v>
      </c>
      <c r="B7528">
        <v>-45.944000000000003</v>
      </c>
      <c r="D7528" s="1">
        <v>0.11899999999999999</v>
      </c>
      <c r="E7528" s="1">
        <v>-22.413</v>
      </c>
    </row>
    <row r="7529" spans="1:5" x14ac:dyDescent="0.25">
      <c r="A7529">
        <v>0.11799999999999999</v>
      </c>
      <c r="B7529">
        <v>-45.99</v>
      </c>
      <c r="D7529" s="1">
        <v>0.11899999999999999</v>
      </c>
      <c r="E7529" s="1">
        <v>-22.459</v>
      </c>
    </row>
    <row r="7530" spans="1:5" x14ac:dyDescent="0.25">
      <c r="A7530">
        <v>0.11799999999999999</v>
      </c>
      <c r="B7530">
        <v>-46.036000000000001</v>
      </c>
      <c r="D7530" s="1">
        <v>0.11799999999999999</v>
      </c>
      <c r="E7530" s="1">
        <v>-22.521000000000001</v>
      </c>
    </row>
    <row r="7531" spans="1:5" x14ac:dyDescent="0.25">
      <c r="A7531">
        <v>0.11799999999999999</v>
      </c>
      <c r="B7531">
        <v>-46.097000000000001</v>
      </c>
      <c r="D7531" s="1">
        <v>0.11799999999999999</v>
      </c>
      <c r="E7531" s="1">
        <v>-22.550999999999998</v>
      </c>
    </row>
    <row r="7532" spans="1:5" x14ac:dyDescent="0.25">
      <c r="A7532">
        <v>0.11799999999999999</v>
      </c>
      <c r="B7532">
        <v>-46.143000000000001</v>
      </c>
      <c r="D7532" s="1">
        <v>0.11799999999999999</v>
      </c>
      <c r="E7532" s="1">
        <v>-22.582000000000001</v>
      </c>
    </row>
    <row r="7533" spans="1:5" x14ac:dyDescent="0.25">
      <c r="A7533">
        <v>0.11700000000000001</v>
      </c>
      <c r="B7533">
        <v>-46.173999999999999</v>
      </c>
      <c r="D7533" s="1">
        <v>0.11799999999999999</v>
      </c>
      <c r="E7533" s="1">
        <v>-22.628</v>
      </c>
    </row>
    <row r="7534" spans="1:5" x14ac:dyDescent="0.25">
      <c r="A7534">
        <v>0.11700000000000001</v>
      </c>
      <c r="B7534">
        <v>-46.234999999999999</v>
      </c>
      <c r="D7534" s="1">
        <v>0.11700000000000001</v>
      </c>
      <c r="E7534" s="1">
        <v>-22.69</v>
      </c>
    </row>
    <row r="7535" spans="1:5" x14ac:dyDescent="0.25">
      <c r="A7535">
        <v>0.11700000000000001</v>
      </c>
      <c r="B7535">
        <v>-46.281999999999996</v>
      </c>
      <c r="D7535" s="1">
        <v>0.11700000000000001</v>
      </c>
      <c r="E7535" s="1">
        <v>-22.736000000000001</v>
      </c>
    </row>
    <row r="7536" spans="1:5" x14ac:dyDescent="0.25">
      <c r="A7536">
        <v>0.11700000000000001</v>
      </c>
      <c r="B7536">
        <v>-46.328000000000003</v>
      </c>
      <c r="D7536" s="1">
        <v>0.11700000000000001</v>
      </c>
      <c r="E7536" s="1">
        <v>-22.782</v>
      </c>
    </row>
    <row r="7537" spans="1:5" x14ac:dyDescent="0.25">
      <c r="A7537">
        <v>0.11600000000000001</v>
      </c>
      <c r="B7537">
        <v>-46.374000000000002</v>
      </c>
      <c r="D7537" s="1">
        <v>0.11700000000000001</v>
      </c>
      <c r="E7537" s="1">
        <v>-22.812000000000001</v>
      </c>
    </row>
    <row r="7538" spans="1:5" x14ac:dyDescent="0.25">
      <c r="A7538">
        <v>0.11600000000000001</v>
      </c>
      <c r="B7538">
        <v>-46.42</v>
      </c>
      <c r="D7538" s="1">
        <v>0.11600000000000001</v>
      </c>
      <c r="E7538" s="1">
        <v>-22.873999999999999</v>
      </c>
    </row>
    <row r="7539" spans="1:5" x14ac:dyDescent="0.25">
      <c r="A7539">
        <v>0.11600000000000001</v>
      </c>
      <c r="B7539">
        <v>-46.466000000000001</v>
      </c>
      <c r="D7539" s="1">
        <v>0.11600000000000001</v>
      </c>
      <c r="E7539" s="1">
        <v>-22.92</v>
      </c>
    </row>
    <row r="7540" spans="1:5" x14ac:dyDescent="0.25">
      <c r="A7540">
        <v>0.11600000000000001</v>
      </c>
      <c r="B7540">
        <v>-46.527000000000001</v>
      </c>
      <c r="D7540" s="1">
        <v>0.11600000000000001</v>
      </c>
      <c r="E7540" s="1">
        <v>-22.951000000000001</v>
      </c>
    </row>
    <row r="7541" spans="1:5" x14ac:dyDescent="0.25">
      <c r="A7541">
        <v>0.115</v>
      </c>
      <c r="B7541">
        <v>-46.573</v>
      </c>
      <c r="D7541" s="1">
        <v>0.11600000000000001</v>
      </c>
      <c r="E7541" s="1">
        <v>-22.997</v>
      </c>
    </row>
    <row r="7542" spans="1:5" x14ac:dyDescent="0.25">
      <c r="A7542">
        <v>0.115</v>
      </c>
      <c r="B7542">
        <v>-46.619</v>
      </c>
      <c r="D7542" s="1">
        <v>0.115</v>
      </c>
      <c r="E7542" s="1">
        <v>-23.027000000000001</v>
      </c>
    </row>
    <row r="7543" spans="1:5" x14ac:dyDescent="0.25">
      <c r="A7543">
        <v>0.115</v>
      </c>
      <c r="B7543">
        <v>-46.664999999999999</v>
      </c>
      <c r="D7543" s="1">
        <v>0.115</v>
      </c>
      <c r="E7543" s="1">
        <v>-23.073</v>
      </c>
    </row>
    <row r="7544" spans="1:5" x14ac:dyDescent="0.25">
      <c r="A7544">
        <v>0.115</v>
      </c>
      <c r="B7544">
        <v>-46.726999999999997</v>
      </c>
      <c r="D7544" s="1">
        <v>0.115</v>
      </c>
      <c r="E7544" s="1">
        <v>-23.135000000000002</v>
      </c>
    </row>
    <row r="7545" spans="1:5" x14ac:dyDescent="0.25">
      <c r="A7545">
        <v>0.114</v>
      </c>
      <c r="B7545">
        <v>-46.756999999999998</v>
      </c>
      <c r="D7545" s="1">
        <v>0.115</v>
      </c>
      <c r="E7545" s="1">
        <v>-23.181000000000001</v>
      </c>
    </row>
    <row r="7546" spans="1:5" x14ac:dyDescent="0.25">
      <c r="A7546">
        <v>0.114</v>
      </c>
      <c r="B7546">
        <v>-46.819000000000003</v>
      </c>
      <c r="D7546" s="1">
        <v>0.114</v>
      </c>
      <c r="E7546" s="1">
        <v>-23.210999999999999</v>
      </c>
    </row>
    <row r="7547" spans="1:5" x14ac:dyDescent="0.25">
      <c r="A7547">
        <v>0.114</v>
      </c>
      <c r="B7547">
        <v>-46.865000000000002</v>
      </c>
      <c r="D7547" s="1">
        <v>0.114</v>
      </c>
      <c r="E7547" s="1">
        <v>-23.242000000000001</v>
      </c>
    </row>
    <row r="7548" spans="1:5" x14ac:dyDescent="0.25">
      <c r="A7548">
        <v>0.114</v>
      </c>
      <c r="B7548">
        <v>-46.911000000000001</v>
      </c>
      <c r="D7548" s="1">
        <v>0.114</v>
      </c>
      <c r="E7548" s="1">
        <v>-23.318999999999999</v>
      </c>
    </row>
    <row r="7549" spans="1:5" x14ac:dyDescent="0.25">
      <c r="A7549">
        <v>0.113</v>
      </c>
      <c r="B7549">
        <v>-46.957000000000001</v>
      </c>
      <c r="D7549" s="1">
        <v>0.114</v>
      </c>
      <c r="E7549" s="1">
        <v>-23.35</v>
      </c>
    </row>
    <row r="7550" spans="1:5" x14ac:dyDescent="0.25">
      <c r="A7550">
        <v>0.113</v>
      </c>
      <c r="B7550">
        <v>-47.003</v>
      </c>
      <c r="D7550" s="1">
        <v>0.113</v>
      </c>
      <c r="E7550" s="1">
        <v>-23.38</v>
      </c>
    </row>
    <row r="7551" spans="1:5" x14ac:dyDescent="0.25">
      <c r="A7551">
        <v>0.113</v>
      </c>
      <c r="B7551">
        <v>-47.048999999999999</v>
      </c>
      <c r="D7551" s="1">
        <v>0.113</v>
      </c>
      <c r="E7551" s="1">
        <v>-23.442</v>
      </c>
    </row>
    <row r="7552" spans="1:5" x14ac:dyDescent="0.25">
      <c r="A7552">
        <v>0.113</v>
      </c>
      <c r="B7552">
        <v>-47.094999999999999</v>
      </c>
      <c r="D7552" s="1">
        <v>0.113</v>
      </c>
      <c r="E7552" s="1">
        <v>-23.488</v>
      </c>
    </row>
    <row r="7553" spans="1:5" x14ac:dyDescent="0.25">
      <c r="A7553">
        <v>0.112</v>
      </c>
      <c r="B7553">
        <v>-47.140999999999998</v>
      </c>
      <c r="D7553" s="1">
        <v>0.113</v>
      </c>
      <c r="E7553" s="1">
        <v>-23.533999999999999</v>
      </c>
    </row>
    <row r="7554" spans="1:5" x14ac:dyDescent="0.25">
      <c r="A7554">
        <v>0.112</v>
      </c>
      <c r="B7554">
        <v>-47.186999999999998</v>
      </c>
      <c r="D7554" s="1">
        <v>0.112</v>
      </c>
      <c r="E7554" s="1">
        <v>-23.565000000000001</v>
      </c>
    </row>
    <row r="7555" spans="1:5" x14ac:dyDescent="0.25">
      <c r="A7555">
        <v>0.112</v>
      </c>
      <c r="B7555">
        <v>-47.232999999999997</v>
      </c>
      <c r="D7555" s="1">
        <v>0.112</v>
      </c>
      <c r="E7555" s="1">
        <v>-23.611000000000001</v>
      </c>
    </row>
    <row r="7556" spans="1:5" x14ac:dyDescent="0.25">
      <c r="A7556">
        <v>0.112</v>
      </c>
      <c r="B7556">
        <v>-47.295000000000002</v>
      </c>
      <c r="D7556" s="1">
        <v>0.112</v>
      </c>
      <c r="E7556" s="1">
        <v>-23.640999999999998</v>
      </c>
    </row>
    <row r="7557" spans="1:5" x14ac:dyDescent="0.25">
      <c r="A7557">
        <v>0.111</v>
      </c>
      <c r="B7557">
        <v>-47.341000000000001</v>
      </c>
      <c r="D7557" s="1">
        <v>0.112</v>
      </c>
      <c r="E7557" s="1">
        <v>-23.687000000000001</v>
      </c>
    </row>
    <row r="7558" spans="1:5" x14ac:dyDescent="0.25">
      <c r="A7558">
        <v>0.111</v>
      </c>
      <c r="B7558">
        <v>-47.387</v>
      </c>
      <c r="D7558" s="1">
        <v>0.111</v>
      </c>
      <c r="E7558" s="1">
        <v>-23.748999999999999</v>
      </c>
    </row>
    <row r="7559" spans="1:5" x14ac:dyDescent="0.25">
      <c r="A7559">
        <v>0.111</v>
      </c>
      <c r="B7559">
        <v>-47.433</v>
      </c>
      <c r="D7559" s="1">
        <v>0.111</v>
      </c>
      <c r="E7559" s="1">
        <v>-23.779</v>
      </c>
    </row>
    <row r="7560" spans="1:5" x14ac:dyDescent="0.25">
      <c r="A7560">
        <v>0.111</v>
      </c>
      <c r="B7560">
        <v>-47.478999999999999</v>
      </c>
      <c r="D7560" s="1">
        <v>0.111</v>
      </c>
      <c r="E7560" s="1">
        <v>-23.824999999999999</v>
      </c>
    </row>
    <row r="7561" spans="1:5" x14ac:dyDescent="0.25">
      <c r="A7561">
        <v>0.11</v>
      </c>
      <c r="B7561">
        <v>-47.524999999999999</v>
      </c>
      <c r="D7561" s="1">
        <v>0.111</v>
      </c>
      <c r="E7561" s="1">
        <v>-23.872</v>
      </c>
    </row>
    <row r="7562" spans="1:5" x14ac:dyDescent="0.25">
      <c r="A7562">
        <v>0.11</v>
      </c>
      <c r="B7562">
        <v>-47.585999999999999</v>
      </c>
      <c r="D7562" s="1">
        <v>0.11</v>
      </c>
      <c r="E7562" s="1">
        <v>-23.917999999999999</v>
      </c>
    </row>
    <row r="7563" spans="1:5" x14ac:dyDescent="0.25">
      <c r="A7563">
        <v>0.11</v>
      </c>
      <c r="B7563">
        <v>-47.631999999999998</v>
      </c>
      <c r="D7563" s="1">
        <v>0.11</v>
      </c>
      <c r="E7563" s="1">
        <v>-23.963999999999999</v>
      </c>
    </row>
    <row r="7564" spans="1:5" x14ac:dyDescent="0.25">
      <c r="A7564">
        <v>0.11</v>
      </c>
      <c r="B7564">
        <v>-47.694000000000003</v>
      </c>
      <c r="D7564" s="1">
        <v>0.11</v>
      </c>
      <c r="E7564" s="1">
        <v>-24.01</v>
      </c>
    </row>
    <row r="7565" spans="1:5" x14ac:dyDescent="0.25">
      <c r="A7565">
        <v>0.109</v>
      </c>
      <c r="B7565">
        <v>-47.723999999999997</v>
      </c>
      <c r="D7565" s="1">
        <v>0.11</v>
      </c>
      <c r="E7565" s="1">
        <v>-24.056000000000001</v>
      </c>
    </row>
    <row r="7566" spans="1:5" x14ac:dyDescent="0.25">
      <c r="A7566">
        <v>0.109</v>
      </c>
      <c r="B7566">
        <v>-47.77</v>
      </c>
      <c r="D7566" s="1">
        <v>0.109</v>
      </c>
      <c r="E7566" s="1">
        <v>-24.102</v>
      </c>
    </row>
    <row r="7567" spans="1:5" x14ac:dyDescent="0.25">
      <c r="A7567">
        <v>0.109</v>
      </c>
      <c r="B7567">
        <v>-47.816000000000003</v>
      </c>
      <c r="D7567" s="1">
        <v>0.109</v>
      </c>
      <c r="E7567" s="1">
        <v>-24.148</v>
      </c>
    </row>
    <row r="7568" spans="1:5" x14ac:dyDescent="0.25">
      <c r="A7568">
        <v>0.109</v>
      </c>
      <c r="B7568">
        <v>-47.878</v>
      </c>
      <c r="D7568" s="1">
        <v>0.109</v>
      </c>
      <c r="E7568" s="1">
        <v>-24.193999999999999</v>
      </c>
    </row>
    <row r="7569" spans="1:5" x14ac:dyDescent="0.25">
      <c r="A7569">
        <v>0.108</v>
      </c>
      <c r="B7569">
        <v>-47.908999999999999</v>
      </c>
      <c r="D7569" s="1">
        <v>0.109</v>
      </c>
      <c r="E7569" s="1">
        <v>-24.225000000000001</v>
      </c>
    </row>
    <row r="7570" spans="1:5" x14ac:dyDescent="0.25">
      <c r="A7570">
        <v>0.108</v>
      </c>
      <c r="B7570">
        <v>-47.97</v>
      </c>
      <c r="D7570" s="1">
        <v>0.108</v>
      </c>
      <c r="E7570" s="1">
        <v>-24.271000000000001</v>
      </c>
    </row>
    <row r="7571" spans="1:5" x14ac:dyDescent="0.25">
      <c r="A7571">
        <v>0.108</v>
      </c>
      <c r="B7571">
        <v>-48.030999999999999</v>
      </c>
      <c r="D7571" s="1">
        <v>0.108</v>
      </c>
      <c r="E7571" s="1">
        <v>-24.317</v>
      </c>
    </row>
    <row r="7572" spans="1:5" x14ac:dyDescent="0.25">
      <c r="A7572">
        <v>0.108</v>
      </c>
      <c r="B7572">
        <v>-48.046999999999997</v>
      </c>
      <c r="D7572" s="1">
        <v>0.108</v>
      </c>
      <c r="E7572" s="1">
        <v>-24.347000000000001</v>
      </c>
    </row>
    <row r="7573" spans="1:5" x14ac:dyDescent="0.25">
      <c r="A7573">
        <v>0.107</v>
      </c>
      <c r="B7573">
        <v>-48.107999999999997</v>
      </c>
      <c r="D7573" s="1">
        <v>0.108</v>
      </c>
      <c r="E7573" s="1">
        <v>-24.408999999999999</v>
      </c>
    </row>
    <row r="7574" spans="1:5" x14ac:dyDescent="0.25">
      <c r="A7574">
        <v>0.107</v>
      </c>
      <c r="B7574">
        <v>-48.139000000000003</v>
      </c>
      <c r="D7574" s="1">
        <v>0.107</v>
      </c>
      <c r="E7574" s="1">
        <v>-24.454999999999998</v>
      </c>
    </row>
    <row r="7575" spans="1:5" x14ac:dyDescent="0.25">
      <c r="A7575">
        <v>0.107</v>
      </c>
      <c r="B7575">
        <v>-48.185000000000002</v>
      </c>
      <c r="D7575" s="1">
        <v>0.107</v>
      </c>
      <c r="E7575" s="1">
        <v>-24.501000000000001</v>
      </c>
    </row>
    <row r="7576" spans="1:5" x14ac:dyDescent="0.25">
      <c r="A7576">
        <v>0.107</v>
      </c>
      <c r="B7576">
        <v>-48.231000000000002</v>
      </c>
      <c r="D7576" s="1">
        <v>0.107</v>
      </c>
      <c r="E7576" s="1">
        <v>-24.547000000000001</v>
      </c>
    </row>
    <row r="7577" spans="1:5" x14ac:dyDescent="0.25">
      <c r="A7577">
        <v>0.106</v>
      </c>
      <c r="B7577">
        <v>-48.277000000000001</v>
      </c>
      <c r="D7577" s="1">
        <v>0.107</v>
      </c>
      <c r="E7577" s="1">
        <v>-24.577999999999999</v>
      </c>
    </row>
    <row r="7578" spans="1:5" x14ac:dyDescent="0.25">
      <c r="A7578">
        <v>0.106</v>
      </c>
      <c r="B7578">
        <v>-48.338000000000001</v>
      </c>
      <c r="D7578" s="1">
        <v>0.106</v>
      </c>
      <c r="E7578" s="1">
        <v>-24.623999999999999</v>
      </c>
    </row>
    <row r="7579" spans="1:5" x14ac:dyDescent="0.25">
      <c r="A7579">
        <v>0.106</v>
      </c>
      <c r="B7579">
        <v>-48.384</v>
      </c>
      <c r="D7579" s="1">
        <v>0.106</v>
      </c>
      <c r="E7579" s="1">
        <v>-24.67</v>
      </c>
    </row>
    <row r="7580" spans="1:5" x14ac:dyDescent="0.25">
      <c r="A7580">
        <v>0.106</v>
      </c>
      <c r="B7580">
        <v>-48.43</v>
      </c>
      <c r="D7580" s="1">
        <v>0.106</v>
      </c>
      <c r="E7580" s="1">
        <v>-24.716000000000001</v>
      </c>
    </row>
    <row r="7581" spans="1:5" x14ac:dyDescent="0.25">
      <c r="A7581">
        <v>0.105</v>
      </c>
      <c r="B7581">
        <v>-48.475999999999999</v>
      </c>
      <c r="D7581" s="1">
        <v>0.106</v>
      </c>
      <c r="E7581" s="1">
        <v>-24.762</v>
      </c>
    </row>
    <row r="7582" spans="1:5" x14ac:dyDescent="0.25">
      <c r="A7582">
        <v>0.105</v>
      </c>
      <c r="B7582">
        <v>-48.523000000000003</v>
      </c>
      <c r="D7582" s="1">
        <v>0.105</v>
      </c>
      <c r="E7582" s="1">
        <v>-24.808</v>
      </c>
    </row>
    <row r="7583" spans="1:5" x14ac:dyDescent="0.25">
      <c r="A7583">
        <v>0.105</v>
      </c>
      <c r="B7583">
        <v>-48.569000000000003</v>
      </c>
      <c r="D7583" s="1">
        <v>0.105</v>
      </c>
      <c r="E7583" s="1">
        <v>-24.838999999999999</v>
      </c>
    </row>
    <row r="7584" spans="1:5" x14ac:dyDescent="0.25">
      <c r="A7584">
        <v>0.105</v>
      </c>
      <c r="B7584">
        <v>-48.615000000000002</v>
      </c>
      <c r="D7584" s="1">
        <v>0.105</v>
      </c>
      <c r="E7584" s="1">
        <v>-24.885000000000002</v>
      </c>
    </row>
    <row r="7585" spans="1:5" x14ac:dyDescent="0.25">
      <c r="A7585">
        <v>0.104</v>
      </c>
      <c r="B7585">
        <v>-48.676000000000002</v>
      </c>
      <c r="D7585" s="1">
        <v>0.105</v>
      </c>
      <c r="E7585" s="1">
        <v>-24.946000000000002</v>
      </c>
    </row>
    <row r="7586" spans="1:5" x14ac:dyDescent="0.25">
      <c r="A7586">
        <v>0.104</v>
      </c>
      <c r="B7586">
        <v>-48.707000000000001</v>
      </c>
      <c r="D7586" s="1">
        <v>0.104</v>
      </c>
      <c r="E7586" s="1">
        <v>-24.977</v>
      </c>
    </row>
    <row r="7587" spans="1:5" x14ac:dyDescent="0.25">
      <c r="A7587">
        <v>0.104</v>
      </c>
      <c r="B7587">
        <v>-48.768000000000001</v>
      </c>
      <c r="D7587" s="1">
        <v>0.104</v>
      </c>
      <c r="E7587" s="1">
        <v>-25.023</v>
      </c>
    </row>
    <row r="7588" spans="1:5" x14ac:dyDescent="0.25">
      <c r="A7588">
        <v>0.104</v>
      </c>
      <c r="B7588">
        <v>-48.814</v>
      </c>
      <c r="D7588" s="1">
        <v>0.104</v>
      </c>
      <c r="E7588" s="1">
        <v>-25.084</v>
      </c>
    </row>
    <row r="7589" spans="1:5" x14ac:dyDescent="0.25">
      <c r="A7589">
        <v>0.10299999999999999</v>
      </c>
      <c r="B7589">
        <v>-48.875999999999998</v>
      </c>
      <c r="D7589" s="1">
        <v>0.104</v>
      </c>
      <c r="E7589" s="1">
        <v>-25.114999999999998</v>
      </c>
    </row>
    <row r="7590" spans="1:5" x14ac:dyDescent="0.25">
      <c r="A7590">
        <v>0.10299999999999999</v>
      </c>
      <c r="B7590">
        <v>-48.905999999999999</v>
      </c>
      <c r="D7590" s="1">
        <v>0.10299999999999999</v>
      </c>
      <c r="E7590" s="1">
        <v>-25.161000000000001</v>
      </c>
    </row>
    <row r="7591" spans="1:5" x14ac:dyDescent="0.25">
      <c r="A7591">
        <v>0.10299999999999999</v>
      </c>
      <c r="B7591">
        <v>-48.951999999999998</v>
      </c>
      <c r="D7591" s="1">
        <v>0.10299999999999999</v>
      </c>
      <c r="E7591" s="1">
        <v>-25.207000000000001</v>
      </c>
    </row>
    <row r="7592" spans="1:5" x14ac:dyDescent="0.25">
      <c r="A7592">
        <v>0.10299999999999999</v>
      </c>
      <c r="B7592">
        <v>-49.014000000000003</v>
      </c>
      <c r="D7592" s="1">
        <v>0.10299999999999999</v>
      </c>
      <c r="E7592" s="1">
        <v>-25.238</v>
      </c>
    </row>
    <row r="7593" spans="1:5" x14ac:dyDescent="0.25">
      <c r="A7593">
        <v>0.10199999999999999</v>
      </c>
      <c r="B7593">
        <v>-49.06</v>
      </c>
      <c r="D7593" s="1">
        <v>0.10299999999999999</v>
      </c>
      <c r="E7593" s="1">
        <v>-25.283999999999999</v>
      </c>
    </row>
    <row r="7594" spans="1:5" x14ac:dyDescent="0.25">
      <c r="A7594">
        <v>0.10199999999999999</v>
      </c>
      <c r="B7594">
        <v>-49.09</v>
      </c>
      <c r="D7594" s="1">
        <v>0.10199999999999999</v>
      </c>
      <c r="E7594" s="1">
        <v>-25.33</v>
      </c>
    </row>
    <row r="7595" spans="1:5" x14ac:dyDescent="0.25">
      <c r="A7595">
        <v>0.10199999999999999</v>
      </c>
      <c r="B7595">
        <v>-49.136000000000003</v>
      </c>
      <c r="D7595" s="1">
        <v>0.10199999999999999</v>
      </c>
      <c r="E7595" s="1">
        <v>-25.376000000000001</v>
      </c>
    </row>
    <row r="7596" spans="1:5" x14ac:dyDescent="0.25">
      <c r="A7596">
        <v>0.10199999999999999</v>
      </c>
      <c r="B7596">
        <v>-49.198</v>
      </c>
      <c r="D7596" s="1">
        <v>0.10199999999999999</v>
      </c>
      <c r="E7596" s="1">
        <v>-25.437000000000001</v>
      </c>
    </row>
    <row r="7597" spans="1:5" x14ac:dyDescent="0.25">
      <c r="A7597">
        <v>0.10100000000000001</v>
      </c>
      <c r="B7597">
        <v>-49.244</v>
      </c>
      <c r="D7597" s="1">
        <v>0.10199999999999999</v>
      </c>
      <c r="E7597" s="1">
        <v>-25.468</v>
      </c>
    </row>
    <row r="7598" spans="1:5" x14ac:dyDescent="0.25">
      <c r="A7598">
        <v>0.10100000000000001</v>
      </c>
      <c r="B7598">
        <v>-49.29</v>
      </c>
      <c r="D7598" s="1">
        <v>0.10100000000000001</v>
      </c>
      <c r="E7598" s="1">
        <v>-25.498999999999999</v>
      </c>
    </row>
    <row r="7599" spans="1:5" x14ac:dyDescent="0.25">
      <c r="A7599">
        <v>0.10100000000000001</v>
      </c>
      <c r="B7599">
        <v>-49.335999999999999</v>
      </c>
      <c r="D7599" s="1">
        <v>0.10100000000000001</v>
      </c>
      <c r="E7599" s="1">
        <v>-25.545000000000002</v>
      </c>
    </row>
    <row r="7600" spans="1:5" x14ac:dyDescent="0.25">
      <c r="A7600">
        <v>0.10100000000000001</v>
      </c>
      <c r="B7600">
        <v>-49.381999999999998</v>
      </c>
      <c r="D7600" s="1">
        <v>0.10100000000000001</v>
      </c>
      <c r="E7600" s="1">
        <v>-25.591000000000001</v>
      </c>
    </row>
    <row r="7601" spans="1:5" x14ac:dyDescent="0.25">
      <c r="A7601">
        <v>0.1</v>
      </c>
      <c r="B7601">
        <v>-49.427999999999997</v>
      </c>
      <c r="D7601" s="1">
        <v>0.10100000000000001</v>
      </c>
      <c r="E7601" s="1">
        <v>-25.637</v>
      </c>
    </row>
    <row r="7602" spans="1:5" x14ac:dyDescent="0.25">
      <c r="A7602">
        <v>0.1</v>
      </c>
      <c r="B7602">
        <v>-49.473999999999997</v>
      </c>
      <c r="D7602" s="1">
        <v>0.1</v>
      </c>
      <c r="E7602" s="1">
        <v>-25.667000000000002</v>
      </c>
    </row>
    <row r="7603" spans="1:5" x14ac:dyDescent="0.25">
      <c r="A7603">
        <v>0.1</v>
      </c>
      <c r="B7603">
        <v>-49.52</v>
      </c>
      <c r="D7603" s="1">
        <v>0.1</v>
      </c>
      <c r="E7603" s="1">
        <v>-25.713000000000001</v>
      </c>
    </row>
    <row r="7604" spans="1:5" x14ac:dyDescent="0.25">
      <c r="A7604">
        <v>0.1</v>
      </c>
      <c r="B7604">
        <v>-49.597000000000001</v>
      </c>
      <c r="D7604" s="1">
        <v>0.1</v>
      </c>
      <c r="E7604" s="1">
        <v>-25.774999999999999</v>
      </c>
    </row>
    <row r="7605" spans="1:5" x14ac:dyDescent="0.25">
      <c r="A7605">
        <v>9.9000000000000005E-2</v>
      </c>
      <c r="B7605">
        <v>-49.612000000000002</v>
      </c>
      <c r="D7605" s="1">
        <v>0.1</v>
      </c>
      <c r="E7605" s="1">
        <v>-25.821000000000002</v>
      </c>
    </row>
    <row r="7606" spans="1:5" x14ac:dyDescent="0.25">
      <c r="A7606">
        <v>9.9000000000000005E-2</v>
      </c>
      <c r="B7606">
        <v>-49.658000000000001</v>
      </c>
      <c r="D7606" s="1">
        <v>9.9000000000000005E-2</v>
      </c>
      <c r="E7606" s="1">
        <v>-25.852</v>
      </c>
    </row>
    <row r="7607" spans="1:5" x14ac:dyDescent="0.25">
      <c r="A7607">
        <v>9.9000000000000005E-2</v>
      </c>
      <c r="B7607">
        <v>-49.72</v>
      </c>
      <c r="D7607" s="1">
        <v>9.9000000000000005E-2</v>
      </c>
      <c r="E7607" s="1">
        <v>-25.882000000000001</v>
      </c>
    </row>
    <row r="7608" spans="1:5" x14ac:dyDescent="0.25">
      <c r="A7608">
        <v>9.9000000000000005E-2</v>
      </c>
      <c r="B7608">
        <v>-49.765999999999998</v>
      </c>
      <c r="D7608" s="1">
        <v>9.9000000000000005E-2</v>
      </c>
      <c r="E7608" s="1">
        <v>-25.943999999999999</v>
      </c>
    </row>
    <row r="7609" spans="1:5" x14ac:dyDescent="0.25">
      <c r="A7609">
        <v>9.8000000000000004E-2</v>
      </c>
      <c r="B7609">
        <v>-49.811999999999998</v>
      </c>
      <c r="D7609" s="1">
        <v>9.9000000000000005E-2</v>
      </c>
      <c r="E7609" s="1">
        <v>-25.99</v>
      </c>
    </row>
    <row r="7610" spans="1:5" x14ac:dyDescent="0.25">
      <c r="A7610">
        <v>9.8000000000000004E-2</v>
      </c>
      <c r="B7610">
        <v>-49.857999999999997</v>
      </c>
      <c r="D7610" s="1">
        <v>9.8000000000000004E-2</v>
      </c>
      <c r="E7610" s="1">
        <v>-26.036000000000001</v>
      </c>
    </row>
    <row r="7611" spans="1:5" x14ac:dyDescent="0.25">
      <c r="A7611">
        <v>9.8000000000000004E-2</v>
      </c>
      <c r="B7611">
        <v>-49.904000000000003</v>
      </c>
      <c r="D7611" s="1">
        <v>9.8000000000000004E-2</v>
      </c>
      <c r="E7611" s="1">
        <v>-26.082000000000001</v>
      </c>
    </row>
    <row r="7612" spans="1:5" x14ac:dyDescent="0.25">
      <c r="A7612">
        <v>9.8000000000000004E-2</v>
      </c>
      <c r="B7612">
        <v>-49.965000000000003</v>
      </c>
      <c r="D7612" s="1">
        <v>9.8000000000000004E-2</v>
      </c>
      <c r="E7612" s="1">
        <v>-26.113</v>
      </c>
    </row>
    <row r="7613" spans="1:5" x14ac:dyDescent="0.25">
      <c r="A7613">
        <v>9.7000000000000003E-2</v>
      </c>
      <c r="B7613">
        <v>-49.996000000000002</v>
      </c>
      <c r="D7613" s="1">
        <v>9.8000000000000004E-2</v>
      </c>
      <c r="E7613" s="1">
        <v>-26.158999999999999</v>
      </c>
    </row>
    <row r="7614" spans="1:5" x14ac:dyDescent="0.25">
      <c r="A7614">
        <v>9.7000000000000003E-2</v>
      </c>
      <c r="B7614">
        <v>-50.057000000000002</v>
      </c>
      <c r="D7614" s="1">
        <v>9.7000000000000003E-2</v>
      </c>
      <c r="E7614" s="1">
        <v>-26.204999999999998</v>
      </c>
    </row>
    <row r="7615" spans="1:5" x14ac:dyDescent="0.25">
      <c r="A7615">
        <v>9.7000000000000003E-2</v>
      </c>
      <c r="B7615">
        <v>-50.119</v>
      </c>
      <c r="D7615" s="1">
        <v>9.7000000000000003E-2</v>
      </c>
      <c r="E7615" s="1">
        <v>-26.251000000000001</v>
      </c>
    </row>
    <row r="7616" spans="1:5" x14ac:dyDescent="0.25">
      <c r="A7616">
        <v>9.7000000000000003E-2</v>
      </c>
      <c r="B7616">
        <v>-50.15</v>
      </c>
      <c r="D7616" s="1">
        <v>9.7000000000000003E-2</v>
      </c>
      <c r="E7616" s="1">
        <v>-26.297000000000001</v>
      </c>
    </row>
    <row r="7617" spans="1:5" x14ac:dyDescent="0.25">
      <c r="A7617">
        <v>9.6000000000000002E-2</v>
      </c>
      <c r="B7617">
        <v>-50.210999999999999</v>
      </c>
      <c r="D7617" s="1">
        <v>9.7000000000000003E-2</v>
      </c>
      <c r="E7617" s="1">
        <v>-26.343</v>
      </c>
    </row>
    <row r="7618" spans="1:5" x14ac:dyDescent="0.25">
      <c r="A7618">
        <v>9.6000000000000002E-2</v>
      </c>
      <c r="B7618">
        <v>-50.241999999999997</v>
      </c>
      <c r="D7618" s="1">
        <v>9.6000000000000002E-2</v>
      </c>
      <c r="E7618" s="1">
        <v>-26.373000000000001</v>
      </c>
    </row>
    <row r="7619" spans="1:5" x14ac:dyDescent="0.25">
      <c r="A7619">
        <v>9.6000000000000002E-2</v>
      </c>
      <c r="B7619">
        <v>-50.287999999999997</v>
      </c>
      <c r="D7619" s="1">
        <v>9.6000000000000002E-2</v>
      </c>
      <c r="E7619" s="1">
        <v>-26.42</v>
      </c>
    </row>
    <row r="7620" spans="1:5" x14ac:dyDescent="0.25">
      <c r="A7620">
        <v>9.6000000000000002E-2</v>
      </c>
      <c r="B7620">
        <v>-50.348999999999997</v>
      </c>
      <c r="D7620" s="1">
        <v>9.6000000000000002E-2</v>
      </c>
      <c r="E7620" s="1">
        <v>-26.481000000000002</v>
      </c>
    </row>
    <row r="7621" spans="1:5" x14ac:dyDescent="0.25">
      <c r="A7621">
        <v>9.5000000000000001E-2</v>
      </c>
      <c r="B7621">
        <v>-50.395000000000003</v>
      </c>
      <c r="D7621" s="1">
        <v>9.6000000000000002E-2</v>
      </c>
      <c r="E7621" s="1">
        <v>-26.512</v>
      </c>
    </row>
    <row r="7622" spans="1:5" x14ac:dyDescent="0.25">
      <c r="A7622">
        <v>9.5000000000000001E-2</v>
      </c>
      <c r="B7622">
        <v>-50.441000000000003</v>
      </c>
      <c r="D7622" s="1">
        <v>9.5000000000000001E-2</v>
      </c>
      <c r="E7622" s="1">
        <v>-26.558</v>
      </c>
    </row>
    <row r="7623" spans="1:5" x14ac:dyDescent="0.25">
      <c r="A7623">
        <v>9.5000000000000001E-2</v>
      </c>
      <c r="B7623">
        <v>-50.487000000000002</v>
      </c>
      <c r="D7623" s="1">
        <v>9.5000000000000001E-2</v>
      </c>
      <c r="E7623" s="1">
        <v>-26.603999999999999</v>
      </c>
    </row>
    <row r="7624" spans="1:5" x14ac:dyDescent="0.25">
      <c r="A7624">
        <v>9.5000000000000001E-2</v>
      </c>
      <c r="B7624">
        <v>-50.533000000000001</v>
      </c>
      <c r="D7624" s="1">
        <v>9.5000000000000001E-2</v>
      </c>
      <c r="E7624" s="1">
        <v>-26.65</v>
      </c>
    </row>
    <row r="7625" spans="1:5" x14ac:dyDescent="0.25">
      <c r="A7625">
        <v>9.4E-2</v>
      </c>
      <c r="B7625">
        <v>-50.579000000000001</v>
      </c>
      <c r="D7625" s="1">
        <v>9.5000000000000001E-2</v>
      </c>
      <c r="E7625" s="1">
        <v>-26.696000000000002</v>
      </c>
    </row>
    <row r="7626" spans="1:5" x14ac:dyDescent="0.25">
      <c r="A7626">
        <v>9.4E-2</v>
      </c>
      <c r="B7626">
        <v>-50.640999999999998</v>
      </c>
      <c r="D7626" s="1">
        <v>9.4E-2</v>
      </c>
      <c r="E7626" s="1">
        <v>-26.742000000000001</v>
      </c>
    </row>
    <row r="7627" spans="1:5" x14ac:dyDescent="0.25">
      <c r="A7627">
        <v>9.4E-2</v>
      </c>
      <c r="B7627">
        <v>-50.686999999999998</v>
      </c>
      <c r="D7627" s="1">
        <v>9.4E-2</v>
      </c>
      <c r="E7627" s="1">
        <v>-26.788</v>
      </c>
    </row>
    <row r="7628" spans="1:5" x14ac:dyDescent="0.25">
      <c r="A7628">
        <v>9.4E-2</v>
      </c>
      <c r="B7628">
        <v>-50.716999999999999</v>
      </c>
      <c r="D7628" s="1">
        <v>9.4E-2</v>
      </c>
      <c r="E7628" s="1">
        <v>-26.818999999999999</v>
      </c>
    </row>
    <row r="7629" spans="1:5" x14ac:dyDescent="0.25">
      <c r="A7629">
        <v>9.2999999999999999E-2</v>
      </c>
      <c r="B7629">
        <v>-50.764000000000003</v>
      </c>
      <c r="D7629" s="1">
        <v>9.4E-2</v>
      </c>
      <c r="E7629" s="1">
        <v>-26.864999999999998</v>
      </c>
    </row>
    <row r="7630" spans="1:5" x14ac:dyDescent="0.25">
      <c r="A7630">
        <v>9.2999999999999999E-2</v>
      </c>
      <c r="B7630">
        <v>-50.825000000000003</v>
      </c>
      <c r="D7630" s="1">
        <v>9.2999999999999999E-2</v>
      </c>
      <c r="E7630" s="1">
        <v>-26.925999999999998</v>
      </c>
    </row>
    <row r="7631" spans="1:5" x14ac:dyDescent="0.25">
      <c r="A7631">
        <v>9.2999999999999999E-2</v>
      </c>
      <c r="B7631">
        <v>-50.886000000000003</v>
      </c>
      <c r="D7631" s="1">
        <v>9.2999999999999999E-2</v>
      </c>
      <c r="E7631" s="1">
        <v>-26.940999999999999</v>
      </c>
    </row>
    <row r="7632" spans="1:5" x14ac:dyDescent="0.25">
      <c r="A7632">
        <v>9.2999999999999999E-2</v>
      </c>
      <c r="B7632">
        <v>-50.917000000000002</v>
      </c>
      <c r="D7632" s="1">
        <v>9.2999999999999999E-2</v>
      </c>
      <c r="E7632" s="1">
        <v>-27.003</v>
      </c>
    </row>
    <row r="7633" spans="1:5" x14ac:dyDescent="0.25">
      <c r="A7633">
        <v>9.1999999999999998E-2</v>
      </c>
      <c r="B7633">
        <v>-50.963000000000001</v>
      </c>
      <c r="D7633" s="1">
        <v>9.2999999999999999E-2</v>
      </c>
      <c r="E7633" s="1">
        <v>-27.048999999999999</v>
      </c>
    </row>
    <row r="7634" spans="1:5" x14ac:dyDescent="0.25">
      <c r="A7634">
        <v>9.1999999999999998E-2</v>
      </c>
      <c r="B7634">
        <v>-51.024000000000001</v>
      </c>
      <c r="D7634" s="1">
        <v>9.1999999999999998E-2</v>
      </c>
      <c r="E7634" s="1">
        <v>-27.094999999999999</v>
      </c>
    </row>
    <row r="7635" spans="1:5" x14ac:dyDescent="0.25">
      <c r="A7635">
        <v>9.1999999999999998E-2</v>
      </c>
      <c r="B7635">
        <v>-51.055</v>
      </c>
      <c r="D7635" s="1">
        <v>9.1999999999999998E-2</v>
      </c>
      <c r="E7635" s="1">
        <v>-27.126000000000001</v>
      </c>
    </row>
    <row r="7636" spans="1:5" x14ac:dyDescent="0.25">
      <c r="A7636">
        <v>9.1999999999999998E-2</v>
      </c>
      <c r="B7636">
        <v>-51.100999999999999</v>
      </c>
      <c r="D7636" s="1">
        <v>9.1999999999999998E-2</v>
      </c>
      <c r="E7636" s="1">
        <v>-27.187000000000001</v>
      </c>
    </row>
    <row r="7637" spans="1:5" x14ac:dyDescent="0.25">
      <c r="A7637">
        <v>9.0999999999999998E-2</v>
      </c>
      <c r="B7637">
        <v>-51.162999999999997</v>
      </c>
      <c r="D7637" s="1">
        <v>9.1999999999999998E-2</v>
      </c>
      <c r="E7637" s="1">
        <v>-27.218</v>
      </c>
    </row>
    <row r="7638" spans="1:5" x14ac:dyDescent="0.25">
      <c r="A7638">
        <v>9.0999999999999998E-2</v>
      </c>
      <c r="B7638">
        <v>-51.209000000000003</v>
      </c>
      <c r="D7638" s="1">
        <v>9.0999999999999998E-2</v>
      </c>
      <c r="E7638" s="1">
        <v>-27.263999999999999</v>
      </c>
    </row>
    <row r="7639" spans="1:5" x14ac:dyDescent="0.25">
      <c r="A7639">
        <v>9.0999999999999998E-2</v>
      </c>
      <c r="B7639">
        <v>-51.238999999999997</v>
      </c>
      <c r="D7639" s="1">
        <v>9.0999999999999998E-2</v>
      </c>
      <c r="E7639" s="1">
        <v>-27.31</v>
      </c>
    </row>
    <row r="7640" spans="1:5" x14ac:dyDescent="0.25">
      <c r="A7640">
        <v>9.0999999999999998E-2</v>
      </c>
      <c r="B7640">
        <v>-51.301000000000002</v>
      </c>
      <c r="D7640" s="1">
        <v>9.0999999999999998E-2</v>
      </c>
      <c r="E7640" s="1">
        <v>-27.356000000000002</v>
      </c>
    </row>
    <row r="7641" spans="1:5" x14ac:dyDescent="0.25">
      <c r="A7641">
        <v>0.09</v>
      </c>
      <c r="B7641">
        <v>-51.331000000000003</v>
      </c>
      <c r="D7641" s="1">
        <v>9.0999999999999998E-2</v>
      </c>
      <c r="E7641" s="1">
        <v>-27.402000000000001</v>
      </c>
    </row>
    <row r="7642" spans="1:5" x14ac:dyDescent="0.25">
      <c r="A7642">
        <v>0.09</v>
      </c>
      <c r="B7642">
        <v>-51.393000000000001</v>
      </c>
      <c r="D7642" s="1">
        <v>0.09</v>
      </c>
      <c r="E7642" s="1">
        <v>-27.448</v>
      </c>
    </row>
    <row r="7643" spans="1:5" x14ac:dyDescent="0.25">
      <c r="A7643">
        <v>0.09</v>
      </c>
      <c r="B7643">
        <v>-51.423999999999999</v>
      </c>
      <c r="D7643" s="1">
        <v>0.09</v>
      </c>
      <c r="E7643" s="1">
        <v>-27.478999999999999</v>
      </c>
    </row>
    <row r="7644" spans="1:5" x14ac:dyDescent="0.25">
      <c r="A7644">
        <v>0.09</v>
      </c>
      <c r="B7644">
        <v>-51.484999999999999</v>
      </c>
      <c r="D7644" s="1">
        <v>0.09</v>
      </c>
      <c r="E7644" s="1">
        <v>-27.524999999999999</v>
      </c>
    </row>
    <row r="7645" spans="1:5" x14ac:dyDescent="0.25">
      <c r="A7645">
        <v>8.8999999999999996E-2</v>
      </c>
      <c r="B7645">
        <v>-51.530999999999999</v>
      </c>
      <c r="D7645" s="1">
        <v>0.09</v>
      </c>
      <c r="E7645" s="1">
        <v>-27.571000000000002</v>
      </c>
    </row>
    <row r="7646" spans="1:5" x14ac:dyDescent="0.25">
      <c r="A7646">
        <v>8.8999999999999996E-2</v>
      </c>
      <c r="B7646">
        <v>-51.576999999999998</v>
      </c>
      <c r="D7646" s="1">
        <v>8.8999999999999996E-2</v>
      </c>
      <c r="E7646" s="1">
        <v>-27.600999999999999</v>
      </c>
    </row>
    <row r="7647" spans="1:5" x14ac:dyDescent="0.25">
      <c r="A7647">
        <v>8.8999999999999996E-2</v>
      </c>
      <c r="B7647">
        <v>-51.637999999999998</v>
      </c>
      <c r="D7647" s="1">
        <v>8.8999999999999996E-2</v>
      </c>
      <c r="E7647" s="1">
        <v>-27.663</v>
      </c>
    </row>
    <row r="7648" spans="1:5" x14ac:dyDescent="0.25">
      <c r="A7648">
        <v>8.8999999999999996E-2</v>
      </c>
      <c r="B7648">
        <v>-51.683999999999997</v>
      </c>
      <c r="D7648" s="1">
        <v>8.8999999999999996E-2</v>
      </c>
      <c r="E7648" s="1">
        <v>-27.693000000000001</v>
      </c>
    </row>
    <row r="7649" spans="1:5" x14ac:dyDescent="0.25">
      <c r="A7649">
        <v>8.7999999999999995E-2</v>
      </c>
      <c r="B7649">
        <v>-51.715000000000003</v>
      </c>
      <c r="D7649" s="1">
        <v>8.8999999999999996E-2</v>
      </c>
      <c r="E7649" s="1">
        <v>-27.754999999999999</v>
      </c>
    </row>
    <row r="7650" spans="1:5" x14ac:dyDescent="0.25">
      <c r="A7650">
        <v>8.7999999999999995E-2</v>
      </c>
      <c r="B7650">
        <v>-51.761000000000003</v>
      </c>
      <c r="D7650" s="1">
        <v>8.7999999999999995E-2</v>
      </c>
      <c r="E7650" s="1">
        <v>-27.786000000000001</v>
      </c>
    </row>
    <row r="7651" spans="1:5" x14ac:dyDescent="0.25">
      <c r="A7651">
        <v>8.7999999999999995E-2</v>
      </c>
      <c r="B7651">
        <v>-51.823</v>
      </c>
      <c r="D7651" s="1">
        <v>8.7999999999999995E-2</v>
      </c>
      <c r="E7651" s="1">
        <v>-27.832000000000001</v>
      </c>
    </row>
    <row r="7652" spans="1:5" x14ac:dyDescent="0.25">
      <c r="A7652">
        <v>8.7999999999999995E-2</v>
      </c>
      <c r="B7652">
        <v>-51.869</v>
      </c>
      <c r="D7652" s="1">
        <v>8.7999999999999995E-2</v>
      </c>
      <c r="E7652" s="1">
        <v>-27.878</v>
      </c>
    </row>
    <row r="7653" spans="1:5" x14ac:dyDescent="0.25">
      <c r="A7653">
        <v>8.6999999999999994E-2</v>
      </c>
      <c r="B7653">
        <v>-51.914999999999999</v>
      </c>
      <c r="D7653" s="1">
        <v>8.7999999999999995E-2</v>
      </c>
      <c r="E7653" s="1">
        <v>-27.923999999999999</v>
      </c>
    </row>
    <row r="7654" spans="1:5" x14ac:dyDescent="0.25">
      <c r="A7654">
        <v>8.6999999999999994E-2</v>
      </c>
      <c r="B7654">
        <v>-51.960999999999999</v>
      </c>
      <c r="D7654" s="1">
        <v>8.6999999999999994E-2</v>
      </c>
      <c r="E7654" s="1">
        <v>-27.954000000000001</v>
      </c>
    </row>
    <row r="7655" spans="1:5" x14ac:dyDescent="0.25">
      <c r="A7655">
        <v>8.6999999999999994E-2</v>
      </c>
      <c r="B7655">
        <v>-52.021999999999998</v>
      </c>
      <c r="D7655" s="1">
        <v>8.6999999999999994E-2</v>
      </c>
      <c r="E7655" s="1">
        <v>-28</v>
      </c>
    </row>
    <row r="7656" spans="1:5" x14ac:dyDescent="0.25">
      <c r="A7656">
        <v>8.6999999999999994E-2</v>
      </c>
      <c r="B7656">
        <v>-52.052999999999997</v>
      </c>
      <c r="D7656" s="1">
        <v>8.6999999999999994E-2</v>
      </c>
      <c r="E7656" s="1">
        <v>-28.077000000000002</v>
      </c>
    </row>
    <row r="7657" spans="1:5" x14ac:dyDescent="0.25">
      <c r="A7657">
        <v>8.5999999999999993E-2</v>
      </c>
      <c r="B7657">
        <v>-52.113999999999997</v>
      </c>
      <c r="D7657" s="1">
        <v>8.6999999999999994E-2</v>
      </c>
      <c r="E7657" s="1">
        <v>-28.108000000000001</v>
      </c>
    </row>
    <row r="7658" spans="1:5" x14ac:dyDescent="0.25">
      <c r="A7658">
        <v>8.5999999999999993E-2</v>
      </c>
      <c r="B7658">
        <v>-52.16</v>
      </c>
      <c r="D7658" s="1">
        <v>8.5999999999999993E-2</v>
      </c>
      <c r="E7658" s="1">
        <v>-28.154</v>
      </c>
    </row>
    <row r="7659" spans="1:5" x14ac:dyDescent="0.25">
      <c r="A7659">
        <v>8.5999999999999993E-2</v>
      </c>
      <c r="B7659">
        <v>-52.206000000000003</v>
      </c>
      <c r="D7659" s="1">
        <v>8.5999999999999993E-2</v>
      </c>
      <c r="E7659" s="1">
        <v>-28.184999999999999</v>
      </c>
    </row>
    <row r="7660" spans="1:5" x14ac:dyDescent="0.25">
      <c r="A7660">
        <v>8.5999999999999993E-2</v>
      </c>
      <c r="B7660">
        <v>-52.252000000000002</v>
      </c>
      <c r="D7660" s="1">
        <v>8.5999999999999993E-2</v>
      </c>
      <c r="E7660" s="1">
        <v>-28.231000000000002</v>
      </c>
    </row>
    <row r="7661" spans="1:5" x14ac:dyDescent="0.25">
      <c r="A7661">
        <v>8.5000000000000006E-2</v>
      </c>
      <c r="B7661">
        <v>-52.283000000000001</v>
      </c>
      <c r="D7661" s="1">
        <v>8.5999999999999993E-2</v>
      </c>
      <c r="E7661" s="1">
        <v>-28.277000000000001</v>
      </c>
    </row>
    <row r="7662" spans="1:5" x14ac:dyDescent="0.25">
      <c r="A7662">
        <v>8.5000000000000006E-2</v>
      </c>
      <c r="B7662">
        <v>-52.344000000000001</v>
      </c>
      <c r="D7662" s="1">
        <v>8.5000000000000006E-2</v>
      </c>
      <c r="E7662" s="1">
        <v>-28.323</v>
      </c>
    </row>
    <row r="7663" spans="1:5" x14ac:dyDescent="0.25">
      <c r="A7663">
        <v>8.5000000000000006E-2</v>
      </c>
      <c r="B7663">
        <v>-52.405999999999999</v>
      </c>
      <c r="D7663" s="1">
        <v>8.5000000000000006E-2</v>
      </c>
      <c r="E7663" s="1">
        <v>-28.353999999999999</v>
      </c>
    </row>
    <row r="7664" spans="1:5" x14ac:dyDescent="0.25">
      <c r="A7664">
        <v>8.5000000000000006E-2</v>
      </c>
      <c r="B7664">
        <v>-52.451999999999998</v>
      </c>
      <c r="D7664" s="1">
        <v>8.5000000000000006E-2</v>
      </c>
      <c r="E7664" s="1">
        <v>-28.4</v>
      </c>
    </row>
    <row r="7665" spans="1:5" x14ac:dyDescent="0.25">
      <c r="A7665">
        <v>8.4000000000000005E-2</v>
      </c>
      <c r="B7665">
        <v>-52.497999999999998</v>
      </c>
      <c r="D7665" s="1">
        <v>8.5000000000000006E-2</v>
      </c>
      <c r="E7665" s="1">
        <v>-28.460999999999999</v>
      </c>
    </row>
    <row r="7666" spans="1:5" x14ac:dyDescent="0.25">
      <c r="A7666">
        <v>8.4000000000000005E-2</v>
      </c>
      <c r="B7666">
        <v>-52.529000000000003</v>
      </c>
      <c r="D7666" s="1">
        <v>8.4000000000000005E-2</v>
      </c>
      <c r="E7666" s="1">
        <v>-28.492000000000001</v>
      </c>
    </row>
    <row r="7667" spans="1:5" x14ac:dyDescent="0.25">
      <c r="A7667">
        <v>8.4000000000000005E-2</v>
      </c>
      <c r="B7667">
        <v>-52.604999999999997</v>
      </c>
      <c r="D7667" s="1">
        <v>8.4000000000000005E-2</v>
      </c>
      <c r="E7667" s="1">
        <v>-28.538</v>
      </c>
    </row>
    <row r="7668" spans="1:5" x14ac:dyDescent="0.25">
      <c r="A7668">
        <v>8.4000000000000005E-2</v>
      </c>
      <c r="B7668">
        <v>-52.636000000000003</v>
      </c>
      <c r="D7668" s="1">
        <v>8.4000000000000005E-2</v>
      </c>
      <c r="E7668" s="1">
        <v>-28.584</v>
      </c>
    </row>
    <row r="7669" spans="1:5" x14ac:dyDescent="0.25">
      <c r="A7669">
        <v>8.3000000000000004E-2</v>
      </c>
      <c r="B7669">
        <v>-52.682000000000002</v>
      </c>
      <c r="D7669" s="1">
        <v>8.4000000000000005E-2</v>
      </c>
      <c r="E7669" s="1">
        <v>-28.63</v>
      </c>
    </row>
    <row r="7670" spans="1:5" x14ac:dyDescent="0.25">
      <c r="A7670">
        <v>8.3000000000000004E-2</v>
      </c>
      <c r="B7670">
        <v>-52.728000000000002</v>
      </c>
      <c r="D7670" s="1">
        <v>8.3000000000000004E-2</v>
      </c>
      <c r="E7670" s="1">
        <v>-28.675999999999998</v>
      </c>
    </row>
    <row r="7671" spans="1:5" x14ac:dyDescent="0.25">
      <c r="A7671">
        <v>8.3000000000000004E-2</v>
      </c>
      <c r="B7671">
        <v>-52.79</v>
      </c>
      <c r="D7671" s="1">
        <v>8.3000000000000004E-2</v>
      </c>
      <c r="E7671" s="1">
        <v>-28.707000000000001</v>
      </c>
    </row>
    <row r="7672" spans="1:5" x14ac:dyDescent="0.25">
      <c r="A7672">
        <v>8.3000000000000004E-2</v>
      </c>
      <c r="B7672">
        <v>-52.835999999999999</v>
      </c>
      <c r="D7672" s="1">
        <v>8.3000000000000004E-2</v>
      </c>
      <c r="E7672" s="1">
        <v>-28.753</v>
      </c>
    </row>
    <row r="7673" spans="1:5" x14ac:dyDescent="0.25">
      <c r="A7673">
        <v>8.2000000000000003E-2</v>
      </c>
      <c r="B7673">
        <v>-52.866</v>
      </c>
      <c r="D7673" s="1">
        <v>8.3000000000000004E-2</v>
      </c>
      <c r="E7673" s="1">
        <v>-28.798999999999999</v>
      </c>
    </row>
    <row r="7674" spans="1:5" x14ac:dyDescent="0.25">
      <c r="A7674">
        <v>8.2000000000000003E-2</v>
      </c>
      <c r="B7674">
        <v>-52.927999999999997</v>
      </c>
      <c r="D7674" s="1">
        <v>8.2000000000000003E-2</v>
      </c>
      <c r="E7674" s="1">
        <v>-28.844999999999999</v>
      </c>
    </row>
    <row r="7675" spans="1:5" x14ac:dyDescent="0.25">
      <c r="A7675">
        <v>8.2000000000000003E-2</v>
      </c>
      <c r="B7675">
        <v>-52.973999999999997</v>
      </c>
      <c r="D7675" s="1">
        <v>8.2000000000000003E-2</v>
      </c>
      <c r="E7675" s="1">
        <v>-28.890999999999998</v>
      </c>
    </row>
    <row r="7676" spans="1:5" x14ac:dyDescent="0.25">
      <c r="A7676">
        <v>8.2000000000000003E-2</v>
      </c>
      <c r="B7676">
        <v>-53.02</v>
      </c>
      <c r="D7676" s="1">
        <v>8.2000000000000003E-2</v>
      </c>
      <c r="E7676" s="1">
        <v>-28.937000000000001</v>
      </c>
    </row>
    <row r="7677" spans="1:5" x14ac:dyDescent="0.25">
      <c r="A7677">
        <v>8.1000000000000003E-2</v>
      </c>
      <c r="B7677">
        <v>-53.066000000000003</v>
      </c>
      <c r="D7677" s="1">
        <v>8.2000000000000003E-2</v>
      </c>
      <c r="E7677" s="1">
        <v>-28.983000000000001</v>
      </c>
    </row>
    <row r="7678" spans="1:5" x14ac:dyDescent="0.25">
      <c r="A7678">
        <v>8.1000000000000003E-2</v>
      </c>
      <c r="B7678">
        <v>-53.097000000000001</v>
      </c>
      <c r="D7678" s="1">
        <v>8.1000000000000003E-2</v>
      </c>
      <c r="E7678" s="1">
        <v>-29.029</v>
      </c>
    </row>
    <row r="7679" spans="1:5" x14ac:dyDescent="0.25">
      <c r="A7679">
        <v>8.1000000000000003E-2</v>
      </c>
      <c r="B7679">
        <v>-53.158000000000001</v>
      </c>
      <c r="D7679" s="1">
        <v>8.1000000000000003E-2</v>
      </c>
      <c r="E7679" s="1">
        <v>-29.074999999999999</v>
      </c>
    </row>
    <row r="7680" spans="1:5" x14ac:dyDescent="0.25">
      <c r="A7680">
        <v>8.1000000000000003E-2</v>
      </c>
      <c r="B7680">
        <v>-53.204000000000001</v>
      </c>
      <c r="D7680" s="1">
        <v>8.1000000000000003E-2</v>
      </c>
      <c r="E7680" s="1">
        <v>-29.106000000000002</v>
      </c>
    </row>
    <row r="7681" spans="1:5" x14ac:dyDescent="0.25">
      <c r="A7681">
        <v>0.08</v>
      </c>
      <c r="B7681">
        <v>-53.234999999999999</v>
      </c>
      <c r="D7681" s="1">
        <v>8.1000000000000003E-2</v>
      </c>
      <c r="E7681" s="1">
        <v>-29.167000000000002</v>
      </c>
    </row>
    <row r="7682" spans="1:5" x14ac:dyDescent="0.25">
      <c r="A7682">
        <v>0.08</v>
      </c>
      <c r="B7682">
        <v>-53.295999999999999</v>
      </c>
      <c r="D7682" s="1">
        <v>0.08</v>
      </c>
      <c r="E7682" s="1">
        <v>-29.213000000000001</v>
      </c>
    </row>
    <row r="7683" spans="1:5" x14ac:dyDescent="0.25">
      <c r="A7683">
        <v>0.08</v>
      </c>
      <c r="B7683">
        <v>-53.341999999999999</v>
      </c>
      <c r="D7683" s="1">
        <v>0.08</v>
      </c>
      <c r="E7683" s="1">
        <v>-29.244</v>
      </c>
    </row>
    <row r="7684" spans="1:5" x14ac:dyDescent="0.25">
      <c r="A7684">
        <v>0.08</v>
      </c>
      <c r="B7684">
        <v>-53.404000000000003</v>
      </c>
      <c r="D7684" s="1">
        <v>0.08</v>
      </c>
      <c r="E7684" s="1">
        <v>-29.29</v>
      </c>
    </row>
    <row r="7685" spans="1:5" x14ac:dyDescent="0.25">
      <c r="A7685">
        <v>7.9000000000000001E-2</v>
      </c>
      <c r="B7685">
        <v>-53.45</v>
      </c>
      <c r="D7685" s="1">
        <v>0.08</v>
      </c>
      <c r="E7685" s="1">
        <v>-29.335999999999999</v>
      </c>
    </row>
    <row r="7686" spans="1:5" x14ac:dyDescent="0.25">
      <c r="A7686">
        <v>7.9000000000000001E-2</v>
      </c>
      <c r="B7686">
        <v>-53.496000000000002</v>
      </c>
      <c r="D7686" s="1">
        <v>7.9000000000000001E-2</v>
      </c>
      <c r="E7686" s="1">
        <v>-29.382000000000001</v>
      </c>
    </row>
    <row r="7687" spans="1:5" x14ac:dyDescent="0.25">
      <c r="A7687">
        <v>7.9000000000000001E-2</v>
      </c>
      <c r="B7687">
        <v>-53.542000000000002</v>
      </c>
      <c r="D7687" s="1">
        <v>7.9000000000000001E-2</v>
      </c>
      <c r="E7687" s="1">
        <v>-29.413</v>
      </c>
    </row>
    <row r="7688" spans="1:5" x14ac:dyDescent="0.25">
      <c r="A7688">
        <v>7.9000000000000001E-2</v>
      </c>
      <c r="B7688">
        <v>-53.572000000000003</v>
      </c>
      <c r="D7688" s="1">
        <v>7.9000000000000001E-2</v>
      </c>
      <c r="E7688" s="1">
        <v>-29.459</v>
      </c>
    </row>
    <row r="7689" spans="1:5" x14ac:dyDescent="0.25">
      <c r="A7689">
        <v>7.8E-2</v>
      </c>
      <c r="B7689">
        <v>-53.618000000000002</v>
      </c>
      <c r="D7689" s="1">
        <v>7.9000000000000001E-2</v>
      </c>
      <c r="E7689" s="1">
        <v>-29.52</v>
      </c>
    </row>
    <row r="7690" spans="1:5" x14ac:dyDescent="0.25">
      <c r="A7690">
        <v>7.8E-2</v>
      </c>
      <c r="B7690">
        <v>-53.68</v>
      </c>
      <c r="D7690" s="1">
        <v>7.8E-2</v>
      </c>
      <c r="E7690" s="1">
        <v>-29.535</v>
      </c>
    </row>
    <row r="7691" spans="1:5" x14ac:dyDescent="0.25">
      <c r="A7691">
        <v>7.8E-2</v>
      </c>
      <c r="B7691">
        <v>-53.725999999999999</v>
      </c>
      <c r="D7691" s="1">
        <v>7.8E-2</v>
      </c>
      <c r="E7691" s="1">
        <v>-29.597000000000001</v>
      </c>
    </row>
    <row r="7692" spans="1:5" x14ac:dyDescent="0.25">
      <c r="A7692">
        <v>7.8E-2</v>
      </c>
      <c r="B7692">
        <v>-53.771999999999998</v>
      </c>
      <c r="D7692" s="1">
        <v>7.8E-2</v>
      </c>
      <c r="E7692" s="1">
        <v>-29.628</v>
      </c>
    </row>
    <row r="7693" spans="1:5" x14ac:dyDescent="0.25">
      <c r="A7693">
        <v>7.6999999999999999E-2</v>
      </c>
      <c r="B7693">
        <v>-53.817999999999998</v>
      </c>
      <c r="D7693" s="1">
        <v>7.8E-2</v>
      </c>
      <c r="E7693" s="1">
        <v>-29.689</v>
      </c>
    </row>
    <row r="7694" spans="1:5" x14ac:dyDescent="0.25">
      <c r="A7694">
        <v>7.6999999999999999E-2</v>
      </c>
      <c r="B7694">
        <v>-53.863999999999997</v>
      </c>
      <c r="D7694" s="1">
        <v>7.6999999999999999E-2</v>
      </c>
      <c r="E7694" s="1">
        <v>-29.72</v>
      </c>
    </row>
    <row r="7695" spans="1:5" x14ac:dyDescent="0.25">
      <c r="A7695">
        <v>7.6999999999999999E-2</v>
      </c>
      <c r="B7695">
        <v>-53.91</v>
      </c>
      <c r="D7695" s="1">
        <v>7.6999999999999999E-2</v>
      </c>
      <c r="E7695" s="1">
        <v>-29.765999999999998</v>
      </c>
    </row>
    <row r="7696" spans="1:5" x14ac:dyDescent="0.25">
      <c r="A7696">
        <v>7.6999999999999999E-2</v>
      </c>
      <c r="B7696">
        <v>-53.956000000000003</v>
      </c>
      <c r="D7696" s="1">
        <v>7.6999999999999999E-2</v>
      </c>
      <c r="E7696" s="1">
        <v>-29.812000000000001</v>
      </c>
    </row>
    <row r="7697" spans="1:5" x14ac:dyDescent="0.25">
      <c r="A7697">
        <v>7.5999999999999998E-2</v>
      </c>
      <c r="B7697">
        <v>-54.002000000000002</v>
      </c>
      <c r="D7697" s="1">
        <v>7.6999999999999999E-2</v>
      </c>
      <c r="E7697" s="1">
        <v>-29.858000000000001</v>
      </c>
    </row>
    <row r="7698" spans="1:5" x14ac:dyDescent="0.25">
      <c r="A7698">
        <v>7.5999999999999998E-2</v>
      </c>
      <c r="B7698">
        <v>-54.064</v>
      </c>
      <c r="D7698" s="1">
        <v>7.5999999999999998E-2</v>
      </c>
      <c r="E7698" s="1">
        <v>-29.904</v>
      </c>
    </row>
    <row r="7699" spans="1:5" x14ac:dyDescent="0.25">
      <c r="A7699">
        <v>7.5999999999999998E-2</v>
      </c>
      <c r="B7699">
        <v>-54.094000000000001</v>
      </c>
      <c r="D7699" s="1">
        <v>7.5999999999999998E-2</v>
      </c>
      <c r="E7699" s="1">
        <v>-29.95</v>
      </c>
    </row>
    <row r="7700" spans="1:5" x14ac:dyDescent="0.25">
      <c r="A7700">
        <v>7.5999999999999998E-2</v>
      </c>
      <c r="B7700">
        <v>-54.155999999999999</v>
      </c>
      <c r="D7700" s="1">
        <v>7.5999999999999998E-2</v>
      </c>
      <c r="E7700" s="1">
        <v>-29.995999999999999</v>
      </c>
    </row>
    <row r="7701" spans="1:5" x14ac:dyDescent="0.25">
      <c r="A7701">
        <v>7.4999999999999997E-2</v>
      </c>
      <c r="B7701">
        <v>-54.201999999999998</v>
      </c>
      <c r="D7701" s="1">
        <v>7.5999999999999998E-2</v>
      </c>
      <c r="E7701" s="1">
        <v>-30.027000000000001</v>
      </c>
    </row>
    <row r="7702" spans="1:5" x14ac:dyDescent="0.25">
      <c r="A7702">
        <v>7.4999999999999997E-2</v>
      </c>
      <c r="B7702">
        <v>-54.247999999999998</v>
      </c>
      <c r="D7702" s="1">
        <v>7.4999999999999997E-2</v>
      </c>
      <c r="E7702" s="1">
        <v>-30.073</v>
      </c>
    </row>
    <row r="7703" spans="1:5" x14ac:dyDescent="0.25">
      <c r="A7703">
        <v>7.4999999999999997E-2</v>
      </c>
      <c r="B7703">
        <v>-54.293999999999997</v>
      </c>
      <c r="D7703" s="1">
        <v>7.4999999999999997E-2</v>
      </c>
      <c r="E7703" s="1">
        <v>-30.119</v>
      </c>
    </row>
    <row r="7704" spans="1:5" x14ac:dyDescent="0.25">
      <c r="A7704">
        <v>7.4999999999999997E-2</v>
      </c>
      <c r="B7704">
        <v>-54.34</v>
      </c>
      <c r="D7704" s="1">
        <v>7.4999999999999997E-2</v>
      </c>
      <c r="E7704" s="1">
        <v>-30.164999999999999</v>
      </c>
    </row>
    <row r="7705" spans="1:5" x14ac:dyDescent="0.25">
      <c r="A7705">
        <v>7.3999999999999996E-2</v>
      </c>
      <c r="B7705">
        <v>-54.386000000000003</v>
      </c>
      <c r="D7705" s="1">
        <v>7.4999999999999997E-2</v>
      </c>
      <c r="E7705" s="1">
        <v>-30.210999999999999</v>
      </c>
    </row>
    <row r="7706" spans="1:5" x14ac:dyDescent="0.25">
      <c r="A7706">
        <v>7.3999999999999996E-2</v>
      </c>
      <c r="B7706">
        <v>-54.447000000000003</v>
      </c>
      <c r="D7706" s="1">
        <v>7.3999999999999996E-2</v>
      </c>
      <c r="E7706" s="1">
        <v>-30.257000000000001</v>
      </c>
    </row>
    <row r="7707" spans="1:5" x14ac:dyDescent="0.25">
      <c r="A7707">
        <v>7.3999999999999996E-2</v>
      </c>
      <c r="B7707">
        <v>-54.493000000000002</v>
      </c>
      <c r="D7707" s="1">
        <v>7.3999999999999996E-2</v>
      </c>
      <c r="E7707" s="1">
        <v>-30.303000000000001</v>
      </c>
    </row>
    <row r="7708" spans="1:5" x14ac:dyDescent="0.25">
      <c r="A7708">
        <v>7.3999999999999996E-2</v>
      </c>
      <c r="B7708">
        <v>-54.524000000000001</v>
      </c>
      <c r="D7708" s="1">
        <v>7.3999999999999996E-2</v>
      </c>
      <c r="E7708" s="1">
        <v>-30.349</v>
      </c>
    </row>
    <row r="7709" spans="1:5" x14ac:dyDescent="0.25">
      <c r="A7709">
        <v>7.2999999999999995E-2</v>
      </c>
      <c r="B7709">
        <v>-54.585000000000001</v>
      </c>
      <c r="D7709" s="1">
        <v>7.3999999999999996E-2</v>
      </c>
      <c r="E7709" s="1">
        <v>-30.38</v>
      </c>
    </row>
    <row r="7710" spans="1:5" x14ac:dyDescent="0.25">
      <c r="A7710">
        <v>7.2999999999999995E-2</v>
      </c>
      <c r="B7710">
        <v>-54.631999999999998</v>
      </c>
      <c r="D7710" s="1">
        <v>7.2999999999999995E-2</v>
      </c>
      <c r="E7710" s="1">
        <v>-30.425999999999998</v>
      </c>
    </row>
    <row r="7711" spans="1:5" x14ac:dyDescent="0.25">
      <c r="A7711">
        <v>7.2999999999999995E-2</v>
      </c>
      <c r="B7711">
        <v>-54.677999999999997</v>
      </c>
      <c r="D7711" s="1">
        <v>7.2999999999999995E-2</v>
      </c>
      <c r="E7711" s="1">
        <v>-30.472000000000001</v>
      </c>
    </row>
    <row r="7712" spans="1:5" x14ac:dyDescent="0.25">
      <c r="A7712">
        <v>7.2999999999999995E-2</v>
      </c>
      <c r="B7712">
        <v>-54.707999999999998</v>
      </c>
      <c r="D7712" s="1">
        <v>7.2999999999999995E-2</v>
      </c>
      <c r="E7712" s="1">
        <v>-30.518000000000001</v>
      </c>
    </row>
    <row r="7713" spans="1:5" x14ac:dyDescent="0.25">
      <c r="A7713">
        <v>7.1999999999999995E-2</v>
      </c>
      <c r="B7713">
        <v>-54.77</v>
      </c>
      <c r="D7713" s="1">
        <v>7.2999999999999995E-2</v>
      </c>
      <c r="E7713" s="1">
        <v>-30.547999999999998</v>
      </c>
    </row>
    <row r="7714" spans="1:5" x14ac:dyDescent="0.25">
      <c r="A7714">
        <v>7.1999999999999995E-2</v>
      </c>
      <c r="B7714">
        <v>-54.831000000000003</v>
      </c>
      <c r="D7714" s="1">
        <v>7.1999999999999995E-2</v>
      </c>
      <c r="E7714" s="1">
        <v>-30.594999999999999</v>
      </c>
    </row>
    <row r="7715" spans="1:5" x14ac:dyDescent="0.25">
      <c r="A7715">
        <v>7.1999999999999995E-2</v>
      </c>
      <c r="B7715">
        <v>-54.877000000000002</v>
      </c>
      <c r="D7715" s="1">
        <v>7.1999999999999995E-2</v>
      </c>
      <c r="E7715" s="1">
        <v>-30.625</v>
      </c>
    </row>
    <row r="7716" spans="1:5" x14ac:dyDescent="0.25">
      <c r="A7716">
        <v>7.1999999999999995E-2</v>
      </c>
      <c r="B7716">
        <v>-54.908000000000001</v>
      </c>
      <c r="D7716" s="1">
        <v>7.1999999999999995E-2</v>
      </c>
      <c r="E7716" s="1">
        <v>-30.687000000000001</v>
      </c>
    </row>
    <row r="7717" spans="1:5" x14ac:dyDescent="0.25">
      <c r="A7717">
        <v>7.0999999999999994E-2</v>
      </c>
      <c r="B7717">
        <v>-54.969000000000001</v>
      </c>
      <c r="D7717" s="1">
        <v>7.1999999999999995E-2</v>
      </c>
      <c r="E7717" s="1">
        <v>-30.733000000000001</v>
      </c>
    </row>
    <row r="7718" spans="1:5" x14ac:dyDescent="0.25">
      <c r="A7718">
        <v>7.0999999999999994E-2</v>
      </c>
      <c r="B7718">
        <v>-55</v>
      </c>
      <c r="D7718" s="1">
        <v>7.0999999999999994E-2</v>
      </c>
      <c r="E7718" s="1">
        <v>-30.779</v>
      </c>
    </row>
    <row r="7719" spans="1:5" x14ac:dyDescent="0.25">
      <c r="A7719">
        <v>7.0999999999999994E-2</v>
      </c>
      <c r="B7719">
        <v>-55.045999999999999</v>
      </c>
      <c r="D7719" s="1">
        <v>7.0999999999999994E-2</v>
      </c>
      <c r="E7719" s="1">
        <v>-30.824999999999999</v>
      </c>
    </row>
    <row r="7720" spans="1:5" x14ac:dyDescent="0.25">
      <c r="A7720">
        <v>7.0999999999999994E-2</v>
      </c>
      <c r="B7720">
        <v>-55.091999999999999</v>
      </c>
      <c r="D7720" s="1">
        <v>7.0999999999999994E-2</v>
      </c>
      <c r="E7720" s="1">
        <v>-30.855</v>
      </c>
    </row>
    <row r="7721" spans="1:5" x14ac:dyDescent="0.25">
      <c r="A7721">
        <v>7.0000000000000007E-2</v>
      </c>
      <c r="B7721">
        <v>-55.152999999999999</v>
      </c>
      <c r="D7721" s="1">
        <v>7.0999999999999994E-2</v>
      </c>
      <c r="E7721" s="1">
        <v>-30.917000000000002</v>
      </c>
    </row>
    <row r="7722" spans="1:5" x14ac:dyDescent="0.25">
      <c r="A7722">
        <v>7.0000000000000007E-2</v>
      </c>
      <c r="B7722">
        <v>-55.183999999999997</v>
      </c>
      <c r="D7722" s="1">
        <v>7.0000000000000007E-2</v>
      </c>
      <c r="E7722" s="1">
        <v>-30.948</v>
      </c>
    </row>
    <row r="7723" spans="1:5" x14ac:dyDescent="0.25">
      <c r="A7723">
        <v>7.0000000000000007E-2</v>
      </c>
      <c r="B7723">
        <v>-55.23</v>
      </c>
      <c r="D7723" s="1">
        <v>7.0000000000000007E-2</v>
      </c>
      <c r="E7723" s="1">
        <v>-30.994</v>
      </c>
    </row>
    <row r="7724" spans="1:5" x14ac:dyDescent="0.25">
      <c r="A7724">
        <v>7.0000000000000007E-2</v>
      </c>
      <c r="B7724">
        <v>-55.292000000000002</v>
      </c>
      <c r="D7724" s="1">
        <v>7.0000000000000007E-2</v>
      </c>
      <c r="E7724" s="1">
        <v>-31.055</v>
      </c>
    </row>
    <row r="7725" spans="1:5" x14ac:dyDescent="0.25">
      <c r="A7725">
        <v>6.9000000000000006E-2</v>
      </c>
      <c r="B7725">
        <v>-55.338000000000001</v>
      </c>
      <c r="D7725" s="1">
        <v>7.0000000000000007E-2</v>
      </c>
      <c r="E7725" s="1">
        <v>-31.085999999999999</v>
      </c>
    </row>
    <row r="7726" spans="1:5" x14ac:dyDescent="0.25">
      <c r="A7726">
        <v>6.9000000000000006E-2</v>
      </c>
      <c r="B7726">
        <v>-55.384</v>
      </c>
      <c r="D7726" s="1">
        <v>6.9000000000000006E-2</v>
      </c>
      <c r="E7726" s="1">
        <v>-31.116</v>
      </c>
    </row>
    <row r="7727" spans="1:5" x14ac:dyDescent="0.25">
      <c r="A7727">
        <v>6.9000000000000006E-2</v>
      </c>
      <c r="B7727">
        <v>-55.43</v>
      </c>
      <c r="D7727" s="1">
        <v>6.9000000000000006E-2</v>
      </c>
      <c r="E7727" s="1">
        <v>-31.178000000000001</v>
      </c>
    </row>
    <row r="7728" spans="1:5" x14ac:dyDescent="0.25">
      <c r="A7728">
        <v>6.9000000000000006E-2</v>
      </c>
      <c r="B7728">
        <v>-55.475999999999999</v>
      </c>
      <c r="D7728" s="1">
        <v>6.9000000000000006E-2</v>
      </c>
      <c r="E7728" s="1">
        <v>-31.224</v>
      </c>
    </row>
    <row r="7729" spans="1:5" x14ac:dyDescent="0.25">
      <c r="A7729">
        <v>6.8000000000000005E-2</v>
      </c>
      <c r="B7729">
        <v>-55.521999999999998</v>
      </c>
      <c r="D7729" s="1">
        <v>6.9000000000000006E-2</v>
      </c>
      <c r="E7729" s="1">
        <v>-31.254999999999999</v>
      </c>
    </row>
    <row r="7730" spans="1:5" x14ac:dyDescent="0.25">
      <c r="A7730">
        <v>6.8000000000000005E-2</v>
      </c>
      <c r="B7730">
        <v>-55.567999999999998</v>
      </c>
      <c r="D7730" s="1">
        <v>6.8000000000000005E-2</v>
      </c>
      <c r="E7730" s="1">
        <v>-31.300999999999998</v>
      </c>
    </row>
    <row r="7731" spans="1:5" x14ac:dyDescent="0.25">
      <c r="A7731">
        <v>6.8000000000000005E-2</v>
      </c>
      <c r="B7731">
        <v>-55.628999999999998</v>
      </c>
      <c r="D7731" s="1">
        <v>6.8000000000000005E-2</v>
      </c>
      <c r="E7731" s="1">
        <v>-31.361999999999998</v>
      </c>
    </row>
    <row r="7732" spans="1:5" x14ac:dyDescent="0.25">
      <c r="A7732">
        <v>6.8000000000000005E-2</v>
      </c>
      <c r="B7732">
        <v>-55.674999999999997</v>
      </c>
      <c r="D7732" s="1">
        <v>6.8000000000000005E-2</v>
      </c>
      <c r="E7732" s="1">
        <v>-31.376999999999999</v>
      </c>
    </row>
    <row r="7733" spans="1:5" x14ac:dyDescent="0.25">
      <c r="A7733">
        <v>6.7000000000000004E-2</v>
      </c>
      <c r="B7733">
        <v>-55.706000000000003</v>
      </c>
      <c r="D7733" s="1">
        <v>6.8000000000000005E-2</v>
      </c>
      <c r="E7733" s="1">
        <v>-31.439</v>
      </c>
    </row>
    <row r="7734" spans="1:5" x14ac:dyDescent="0.25">
      <c r="A7734">
        <v>6.7000000000000004E-2</v>
      </c>
      <c r="B7734">
        <v>-55.767000000000003</v>
      </c>
      <c r="D7734" s="1">
        <v>6.7000000000000004E-2</v>
      </c>
      <c r="E7734" s="1">
        <v>-31.469000000000001</v>
      </c>
    </row>
    <row r="7735" spans="1:5" x14ac:dyDescent="0.25">
      <c r="A7735">
        <v>6.7000000000000004E-2</v>
      </c>
      <c r="B7735">
        <v>-55.813000000000002</v>
      </c>
      <c r="D7735" s="1">
        <v>6.7000000000000004E-2</v>
      </c>
      <c r="E7735" s="1">
        <v>-31.515000000000001</v>
      </c>
    </row>
    <row r="7736" spans="1:5" x14ac:dyDescent="0.25">
      <c r="A7736">
        <v>6.7000000000000004E-2</v>
      </c>
      <c r="B7736">
        <v>-55.859000000000002</v>
      </c>
      <c r="D7736" s="1">
        <v>6.7000000000000004E-2</v>
      </c>
      <c r="E7736" s="1">
        <v>-31.545999999999999</v>
      </c>
    </row>
    <row r="7737" spans="1:5" x14ac:dyDescent="0.25">
      <c r="A7737">
        <v>6.6000000000000003E-2</v>
      </c>
      <c r="B7737">
        <v>-55.89</v>
      </c>
      <c r="D7737" s="1">
        <v>6.7000000000000004E-2</v>
      </c>
      <c r="E7737" s="1">
        <v>-31.608000000000001</v>
      </c>
    </row>
    <row r="7738" spans="1:5" x14ac:dyDescent="0.25">
      <c r="A7738">
        <v>6.6000000000000003E-2</v>
      </c>
      <c r="B7738">
        <v>-55.951999999999998</v>
      </c>
      <c r="D7738" s="1">
        <v>6.6000000000000003E-2</v>
      </c>
      <c r="E7738" s="1">
        <v>-31.654</v>
      </c>
    </row>
    <row r="7739" spans="1:5" x14ac:dyDescent="0.25">
      <c r="A7739">
        <v>6.6000000000000003E-2</v>
      </c>
      <c r="B7739">
        <v>-55.997999999999998</v>
      </c>
      <c r="D7739" s="1">
        <v>6.6000000000000003E-2</v>
      </c>
      <c r="E7739" s="1">
        <v>-31.684000000000001</v>
      </c>
    </row>
    <row r="7740" spans="1:5" x14ac:dyDescent="0.25">
      <c r="A7740">
        <v>6.6000000000000003E-2</v>
      </c>
      <c r="B7740">
        <v>-56.043999999999997</v>
      </c>
      <c r="D7740" s="1">
        <v>6.6000000000000003E-2</v>
      </c>
      <c r="E7740" s="1">
        <v>-31.73</v>
      </c>
    </row>
    <row r="7741" spans="1:5" x14ac:dyDescent="0.25">
      <c r="A7741">
        <v>6.5000000000000002E-2</v>
      </c>
      <c r="B7741">
        <v>-56.09</v>
      </c>
      <c r="D7741" s="1">
        <v>6.6000000000000003E-2</v>
      </c>
      <c r="E7741" s="1">
        <v>-31.776</v>
      </c>
    </row>
    <row r="7742" spans="1:5" x14ac:dyDescent="0.25">
      <c r="A7742">
        <v>6.5000000000000002E-2</v>
      </c>
      <c r="B7742">
        <v>-56.136000000000003</v>
      </c>
      <c r="D7742" s="1">
        <v>6.5000000000000002E-2</v>
      </c>
      <c r="E7742" s="1">
        <v>-31.821999999999999</v>
      </c>
    </row>
    <row r="7743" spans="1:5" x14ac:dyDescent="0.25">
      <c r="A7743">
        <v>6.5000000000000002E-2</v>
      </c>
      <c r="B7743">
        <v>-56.182000000000002</v>
      </c>
      <c r="D7743" s="1">
        <v>6.5000000000000002E-2</v>
      </c>
      <c r="E7743" s="1">
        <v>-31.869</v>
      </c>
    </row>
    <row r="7744" spans="1:5" x14ac:dyDescent="0.25">
      <c r="A7744">
        <v>6.5000000000000002E-2</v>
      </c>
      <c r="B7744">
        <v>-56.228000000000002</v>
      </c>
      <c r="D7744" s="1">
        <v>6.5000000000000002E-2</v>
      </c>
      <c r="E7744" s="1">
        <v>-31.914999999999999</v>
      </c>
    </row>
    <row r="7745" spans="1:5" x14ac:dyDescent="0.25">
      <c r="A7745">
        <v>6.4000000000000001E-2</v>
      </c>
      <c r="B7745">
        <v>-56.274000000000001</v>
      </c>
      <c r="D7745" s="1">
        <v>6.5000000000000002E-2</v>
      </c>
      <c r="E7745" s="1">
        <v>-31.960999999999999</v>
      </c>
    </row>
    <row r="7746" spans="1:5" x14ac:dyDescent="0.25">
      <c r="A7746">
        <v>6.4000000000000001E-2</v>
      </c>
      <c r="B7746">
        <v>-56.32</v>
      </c>
      <c r="D7746" s="1">
        <v>6.4000000000000001E-2</v>
      </c>
      <c r="E7746" s="1">
        <v>-31.991</v>
      </c>
    </row>
    <row r="7747" spans="1:5" x14ac:dyDescent="0.25">
      <c r="A7747">
        <v>6.4000000000000001E-2</v>
      </c>
      <c r="B7747">
        <v>-56.381</v>
      </c>
      <c r="D7747" s="1">
        <v>6.4000000000000001E-2</v>
      </c>
      <c r="E7747" s="1">
        <v>-32.036999999999999</v>
      </c>
    </row>
    <row r="7748" spans="1:5" x14ac:dyDescent="0.25">
      <c r="A7748">
        <v>6.4000000000000001E-2</v>
      </c>
      <c r="B7748">
        <v>-56.411999999999999</v>
      </c>
      <c r="D7748" s="1">
        <v>6.4000000000000001E-2</v>
      </c>
      <c r="E7748" s="1">
        <v>-32.082999999999998</v>
      </c>
    </row>
    <row r="7749" spans="1:5" x14ac:dyDescent="0.25">
      <c r="A7749">
        <v>6.3E-2</v>
      </c>
      <c r="B7749">
        <v>-56.457999999999998</v>
      </c>
      <c r="D7749" s="1">
        <v>6.4000000000000001E-2</v>
      </c>
      <c r="E7749" s="1">
        <v>-32.128999999999998</v>
      </c>
    </row>
    <row r="7750" spans="1:5" x14ac:dyDescent="0.25">
      <c r="A7750">
        <v>6.3E-2</v>
      </c>
      <c r="B7750">
        <v>-56.52</v>
      </c>
      <c r="D7750" s="1">
        <v>6.3E-2</v>
      </c>
      <c r="E7750" s="1">
        <v>-32.174999999999997</v>
      </c>
    </row>
    <row r="7751" spans="1:5" x14ac:dyDescent="0.25">
      <c r="A7751">
        <v>6.3E-2</v>
      </c>
      <c r="B7751">
        <v>-56.581000000000003</v>
      </c>
      <c r="D7751" s="1">
        <v>6.3E-2</v>
      </c>
      <c r="E7751" s="1">
        <v>-32.222000000000001</v>
      </c>
    </row>
    <row r="7752" spans="1:5" x14ac:dyDescent="0.25">
      <c r="A7752">
        <v>6.3E-2</v>
      </c>
      <c r="B7752">
        <v>-56.612000000000002</v>
      </c>
      <c r="D7752" s="1">
        <v>6.3E-2</v>
      </c>
      <c r="E7752" s="1">
        <v>-32.283000000000001</v>
      </c>
    </row>
    <row r="7753" spans="1:5" x14ac:dyDescent="0.25">
      <c r="A7753">
        <v>6.2E-2</v>
      </c>
      <c r="B7753">
        <v>-56.658000000000001</v>
      </c>
      <c r="D7753" s="1">
        <v>6.3E-2</v>
      </c>
      <c r="E7753" s="1">
        <v>-32.314</v>
      </c>
    </row>
    <row r="7754" spans="1:5" x14ac:dyDescent="0.25">
      <c r="A7754">
        <v>6.2E-2</v>
      </c>
      <c r="B7754">
        <v>-56.704000000000001</v>
      </c>
      <c r="D7754" s="1">
        <v>6.2E-2</v>
      </c>
      <c r="E7754" s="1">
        <v>-32.36</v>
      </c>
    </row>
    <row r="7755" spans="1:5" x14ac:dyDescent="0.25">
      <c r="A7755">
        <v>6.2E-2</v>
      </c>
      <c r="B7755">
        <v>-56.75</v>
      </c>
      <c r="D7755" s="1">
        <v>6.2E-2</v>
      </c>
      <c r="E7755" s="1">
        <v>-32.39</v>
      </c>
    </row>
    <row r="7756" spans="1:5" x14ac:dyDescent="0.25">
      <c r="A7756">
        <v>6.2E-2</v>
      </c>
      <c r="B7756">
        <v>-56.795999999999999</v>
      </c>
      <c r="D7756" s="1">
        <v>6.2E-2</v>
      </c>
      <c r="E7756" s="1">
        <v>-32.451999999999998</v>
      </c>
    </row>
    <row r="7757" spans="1:5" x14ac:dyDescent="0.25">
      <c r="A7757">
        <v>6.0999999999999999E-2</v>
      </c>
      <c r="B7757">
        <v>-56.841999999999999</v>
      </c>
      <c r="D7757" s="1">
        <v>6.2E-2</v>
      </c>
      <c r="E7757" s="1">
        <v>-32.481999999999999</v>
      </c>
    </row>
    <row r="7758" spans="1:5" x14ac:dyDescent="0.25">
      <c r="A7758">
        <v>6.0999999999999999E-2</v>
      </c>
      <c r="B7758">
        <v>-56.887999999999998</v>
      </c>
      <c r="D7758" s="1">
        <v>6.0999999999999999E-2</v>
      </c>
      <c r="E7758" s="1">
        <v>-32.529000000000003</v>
      </c>
    </row>
    <row r="7759" spans="1:5" x14ac:dyDescent="0.25">
      <c r="A7759">
        <v>6.0999999999999999E-2</v>
      </c>
      <c r="B7759">
        <v>-56.948999999999998</v>
      </c>
      <c r="D7759" s="1">
        <v>6.0999999999999999E-2</v>
      </c>
      <c r="E7759" s="1">
        <v>-32.590000000000003</v>
      </c>
    </row>
    <row r="7760" spans="1:5" x14ac:dyDescent="0.25">
      <c r="A7760">
        <v>6.0999999999999999E-2</v>
      </c>
      <c r="B7760">
        <v>-56.98</v>
      </c>
      <c r="D7760" s="1">
        <v>6.0999999999999999E-2</v>
      </c>
      <c r="E7760" s="1">
        <v>-32.621000000000002</v>
      </c>
    </row>
    <row r="7761" spans="1:5" x14ac:dyDescent="0.25">
      <c r="A7761">
        <v>0.06</v>
      </c>
      <c r="B7761">
        <v>-57.011000000000003</v>
      </c>
      <c r="D7761" s="1">
        <v>6.0999999999999999E-2</v>
      </c>
      <c r="E7761" s="1">
        <v>-32.667000000000002</v>
      </c>
    </row>
    <row r="7762" spans="1:5" x14ac:dyDescent="0.25">
      <c r="A7762">
        <v>0.06</v>
      </c>
      <c r="B7762">
        <v>-57.057000000000002</v>
      </c>
      <c r="D7762" s="1">
        <v>0.06</v>
      </c>
      <c r="E7762" s="1">
        <v>-32.713000000000001</v>
      </c>
    </row>
    <row r="7763" spans="1:5" x14ac:dyDescent="0.25">
      <c r="A7763">
        <v>0.06</v>
      </c>
      <c r="B7763">
        <v>-57.118000000000002</v>
      </c>
      <c r="D7763" s="1">
        <v>0.06</v>
      </c>
      <c r="E7763" s="1">
        <v>-32.743000000000002</v>
      </c>
    </row>
    <row r="7764" spans="1:5" x14ac:dyDescent="0.25">
      <c r="A7764">
        <v>0.06</v>
      </c>
      <c r="B7764">
        <v>-57.164000000000001</v>
      </c>
      <c r="D7764" s="1">
        <v>0.06</v>
      </c>
      <c r="E7764" s="1">
        <v>-32.805</v>
      </c>
    </row>
    <row r="7765" spans="1:5" x14ac:dyDescent="0.25">
      <c r="A7765">
        <v>5.8999999999999997E-2</v>
      </c>
      <c r="B7765">
        <v>-57.21</v>
      </c>
      <c r="D7765" s="1">
        <v>0.06</v>
      </c>
      <c r="E7765" s="1">
        <v>-32.850999999999999</v>
      </c>
    </row>
    <row r="7766" spans="1:5" x14ac:dyDescent="0.25">
      <c r="A7766">
        <v>5.8999999999999997E-2</v>
      </c>
      <c r="B7766">
        <v>-57.256</v>
      </c>
      <c r="D7766" s="1">
        <v>5.8999999999999997E-2</v>
      </c>
      <c r="E7766" s="1">
        <v>-32.881999999999998</v>
      </c>
    </row>
    <row r="7767" spans="1:5" x14ac:dyDescent="0.25">
      <c r="A7767">
        <v>5.8999999999999997E-2</v>
      </c>
      <c r="B7767">
        <v>-57.317999999999998</v>
      </c>
      <c r="D7767" s="1">
        <v>5.8999999999999997E-2</v>
      </c>
      <c r="E7767" s="1">
        <v>-32.911999999999999</v>
      </c>
    </row>
    <row r="7768" spans="1:5" x14ac:dyDescent="0.25">
      <c r="A7768">
        <v>5.8999999999999997E-2</v>
      </c>
      <c r="B7768">
        <v>-57.363999999999997</v>
      </c>
      <c r="D7768" s="1">
        <v>5.8999999999999997E-2</v>
      </c>
      <c r="E7768" s="1">
        <v>-32.973999999999997</v>
      </c>
    </row>
    <row r="7769" spans="1:5" x14ac:dyDescent="0.25">
      <c r="A7769">
        <v>5.8000000000000003E-2</v>
      </c>
      <c r="B7769">
        <v>-57.41</v>
      </c>
      <c r="D7769" s="1">
        <v>5.8999999999999997E-2</v>
      </c>
      <c r="E7769" s="1">
        <v>-33.020000000000003</v>
      </c>
    </row>
    <row r="7770" spans="1:5" x14ac:dyDescent="0.25">
      <c r="A7770">
        <v>5.8000000000000003E-2</v>
      </c>
      <c r="B7770">
        <v>-57.470999999999997</v>
      </c>
      <c r="D7770" s="1">
        <v>5.8000000000000003E-2</v>
      </c>
      <c r="E7770" s="1">
        <v>-33.049999999999997</v>
      </c>
    </row>
    <row r="7771" spans="1:5" x14ac:dyDescent="0.25">
      <c r="A7771">
        <v>5.8000000000000003E-2</v>
      </c>
      <c r="B7771">
        <v>-57.502000000000002</v>
      </c>
      <c r="D7771" s="1">
        <v>5.8000000000000003E-2</v>
      </c>
      <c r="E7771" s="1">
        <v>-33.095999999999997</v>
      </c>
    </row>
    <row r="7772" spans="1:5" x14ac:dyDescent="0.25">
      <c r="A7772">
        <v>5.8000000000000003E-2</v>
      </c>
      <c r="B7772">
        <v>-57.563000000000002</v>
      </c>
      <c r="D7772" s="1">
        <v>5.8000000000000003E-2</v>
      </c>
      <c r="E7772" s="1">
        <v>-33.143000000000001</v>
      </c>
    </row>
    <row r="7773" spans="1:5" x14ac:dyDescent="0.25">
      <c r="A7773">
        <v>5.7000000000000002E-2</v>
      </c>
      <c r="B7773">
        <v>-57.594000000000001</v>
      </c>
      <c r="D7773" s="1">
        <v>5.8000000000000003E-2</v>
      </c>
      <c r="E7773" s="1">
        <v>-33.189</v>
      </c>
    </row>
    <row r="7774" spans="1:5" x14ac:dyDescent="0.25">
      <c r="A7774">
        <v>5.7000000000000002E-2</v>
      </c>
      <c r="B7774">
        <v>-57.64</v>
      </c>
      <c r="D7774" s="1">
        <v>5.7000000000000002E-2</v>
      </c>
      <c r="E7774" s="1">
        <v>-33.234999999999999</v>
      </c>
    </row>
    <row r="7775" spans="1:5" x14ac:dyDescent="0.25">
      <c r="A7775">
        <v>5.7000000000000002E-2</v>
      </c>
      <c r="B7775">
        <v>-57.686</v>
      </c>
      <c r="D7775" s="1">
        <v>5.7000000000000002E-2</v>
      </c>
      <c r="E7775" s="1">
        <v>-33.280999999999999</v>
      </c>
    </row>
    <row r="7776" spans="1:5" x14ac:dyDescent="0.25">
      <c r="A7776">
        <v>5.7000000000000002E-2</v>
      </c>
      <c r="B7776">
        <v>-57.747</v>
      </c>
      <c r="D7776" s="1">
        <v>5.7000000000000002E-2</v>
      </c>
      <c r="E7776" s="1">
        <v>-33.311</v>
      </c>
    </row>
    <row r="7777" spans="1:5" x14ac:dyDescent="0.25">
      <c r="A7777">
        <v>5.6000000000000001E-2</v>
      </c>
      <c r="B7777">
        <v>-57.793999999999997</v>
      </c>
      <c r="D7777" s="1">
        <v>5.7000000000000002E-2</v>
      </c>
      <c r="E7777" s="1">
        <v>-33.356999999999999</v>
      </c>
    </row>
    <row r="7778" spans="1:5" x14ac:dyDescent="0.25">
      <c r="A7778">
        <v>5.6000000000000001E-2</v>
      </c>
      <c r="B7778">
        <v>-57.84</v>
      </c>
      <c r="D7778" s="1">
        <v>5.6000000000000001E-2</v>
      </c>
      <c r="E7778" s="1">
        <v>-33.402999999999999</v>
      </c>
    </row>
    <row r="7779" spans="1:5" x14ac:dyDescent="0.25">
      <c r="A7779">
        <v>5.6000000000000001E-2</v>
      </c>
      <c r="B7779">
        <v>-57.886000000000003</v>
      </c>
      <c r="D7779" s="1">
        <v>5.6000000000000001E-2</v>
      </c>
      <c r="E7779" s="1">
        <v>-33.433999999999997</v>
      </c>
    </row>
    <row r="7780" spans="1:5" x14ac:dyDescent="0.25">
      <c r="A7780">
        <v>5.6000000000000001E-2</v>
      </c>
      <c r="B7780">
        <v>-57.932000000000002</v>
      </c>
      <c r="D7780" s="1">
        <v>5.6000000000000001E-2</v>
      </c>
      <c r="E7780" s="1">
        <v>-33.479999999999997</v>
      </c>
    </row>
    <row r="7781" spans="1:5" x14ac:dyDescent="0.25">
      <c r="A7781">
        <v>5.5E-2</v>
      </c>
      <c r="B7781">
        <v>-57.978000000000002</v>
      </c>
      <c r="D7781" s="1">
        <v>5.6000000000000001E-2</v>
      </c>
      <c r="E7781" s="1">
        <v>-33.542000000000002</v>
      </c>
    </row>
    <row r="7782" spans="1:5" x14ac:dyDescent="0.25">
      <c r="A7782">
        <v>5.5E-2</v>
      </c>
      <c r="B7782">
        <v>-58.008000000000003</v>
      </c>
      <c r="D7782" s="1">
        <v>5.5E-2</v>
      </c>
      <c r="E7782" s="1">
        <v>-33.572000000000003</v>
      </c>
    </row>
    <row r="7783" spans="1:5" x14ac:dyDescent="0.25">
      <c r="A7783">
        <v>5.5E-2</v>
      </c>
      <c r="B7783">
        <v>-58.07</v>
      </c>
      <c r="D7783" s="1">
        <v>5.5E-2</v>
      </c>
      <c r="E7783" s="1">
        <v>-33.618000000000002</v>
      </c>
    </row>
    <row r="7784" spans="1:5" x14ac:dyDescent="0.25">
      <c r="A7784">
        <v>5.5E-2</v>
      </c>
      <c r="B7784">
        <v>-58.116</v>
      </c>
      <c r="D7784" s="1">
        <v>5.5E-2</v>
      </c>
      <c r="E7784" s="1">
        <v>-33.664000000000001</v>
      </c>
    </row>
    <row r="7785" spans="1:5" x14ac:dyDescent="0.25">
      <c r="A7785">
        <v>5.3999999999999999E-2</v>
      </c>
      <c r="B7785">
        <v>-58.161999999999999</v>
      </c>
      <c r="D7785" s="1">
        <v>5.5E-2</v>
      </c>
      <c r="E7785" s="1">
        <v>-33.725999999999999</v>
      </c>
    </row>
    <row r="7786" spans="1:5" x14ac:dyDescent="0.25">
      <c r="A7786">
        <v>5.3999999999999999E-2</v>
      </c>
      <c r="B7786">
        <v>-58.207999999999998</v>
      </c>
      <c r="D7786" s="1">
        <v>5.3999999999999999E-2</v>
      </c>
      <c r="E7786" s="1">
        <v>-33.756</v>
      </c>
    </row>
    <row r="7787" spans="1:5" x14ac:dyDescent="0.25">
      <c r="A7787">
        <v>5.3999999999999999E-2</v>
      </c>
      <c r="B7787">
        <v>-58.253999999999998</v>
      </c>
      <c r="D7787" s="1">
        <v>5.3999999999999999E-2</v>
      </c>
      <c r="E7787" s="1">
        <v>-33.786999999999999</v>
      </c>
    </row>
    <row r="7788" spans="1:5" x14ac:dyDescent="0.25">
      <c r="A7788">
        <v>5.3999999999999999E-2</v>
      </c>
      <c r="B7788">
        <v>-58.3</v>
      </c>
      <c r="D7788" s="1">
        <v>5.3999999999999999E-2</v>
      </c>
      <c r="E7788" s="1">
        <v>-33.848999999999997</v>
      </c>
    </row>
    <row r="7789" spans="1:5" x14ac:dyDescent="0.25">
      <c r="A7789">
        <v>5.2999999999999999E-2</v>
      </c>
      <c r="B7789">
        <v>-58.345999999999997</v>
      </c>
      <c r="D7789" s="1">
        <v>5.3999999999999999E-2</v>
      </c>
      <c r="E7789" s="1">
        <v>-33.895000000000003</v>
      </c>
    </row>
    <row r="7790" spans="1:5" x14ac:dyDescent="0.25">
      <c r="A7790">
        <v>5.2999999999999999E-2</v>
      </c>
      <c r="B7790">
        <v>-58.392000000000003</v>
      </c>
      <c r="D7790" s="1">
        <v>5.2999999999999999E-2</v>
      </c>
      <c r="E7790" s="1">
        <v>-33.941000000000003</v>
      </c>
    </row>
    <row r="7791" spans="1:5" x14ac:dyDescent="0.25">
      <c r="A7791">
        <v>5.2999999999999999E-2</v>
      </c>
      <c r="B7791">
        <v>-58.454000000000001</v>
      </c>
      <c r="D7791" s="1">
        <v>5.2999999999999999E-2</v>
      </c>
      <c r="E7791" s="1">
        <v>-33.970999999999997</v>
      </c>
    </row>
    <row r="7792" spans="1:5" x14ac:dyDescent="0.25">
      <c r="A7792">
        <v>5.2999999999999999E-2</v>
      </c>
      <c r="B7792">
        <v>-58.484000000000002</v>
      </c>
      <c r="D7792" s="1">
        <v>5.2999999999999999E-2</v>
      </c>
      <c r="E7792" s="1">
        <v>-34.002000000000002</v>
      </c>
    </row>
    <row r="7793" spans="1:5" x14ac:dyDescent="0.25">
      <c r="A7793">
        <v>5.1999999999999998E-2</v>
      </c>
      <c r="B7793">
        <v>-58.53</v>
      </c>
      <c r="D7793" s="1">
        <v>5.2999999999999999E-2</v>
      </c>
      <c r="E7793" s="1">
        <v>-34.079000000000001</v>
      </c>
    </row>
    <row r="7794" spans="1:5" x14ac:dyDescent="0.25">
      <c r="A7794">
        <v>5.1999999999999998E-2</v>
      </c>
      <c r="B7794">
        <v>-58.591999999999999</v>
      </c>
      <c r="D7794" s="1">
        <v>5.1999999999999998E-2</v>
      </c>
      <c r="E7794" s="1">
        <v>-34.11</v>
      </c>
    </row>
    <row r="7795" spans="1:5" x14ac:dyDescent="0.25">
      <c r="A7795">
        <v>5.1999999999999998E-2</v>
      </c>
      <c r="B7795">
        <v>-58.637999999999998</v>
      </c>
      <c r="D7795" s="1">
        <v>5.1999999999999998E-2</v>
      </c>
      <c r="E7795" s="1">
        <v>-34.155999999999999</v>
      </c>
    </row>
    <row r="7796" spans="1:5" x14ac:dyDescent="0.25">
      <c r="A7796">
        <v>5.1999999999999998E-2</v>
      </c>
      <c r="B7796">
        <v>-58.683999999999997</v>
      </c>
      <c r="D7796" s="1">
        <v>5.1999999999999998E-2</v>
      </c>
      <c r="E7796" s="1">
        <v>-34.186</v>
      </c>
    </row>
    <row r="7797" spans="1:5" x14ac:dyDescent="0.25">
      <c r="A7797">
        <v>5.0999999999999997E-2</v>
      </c>
      <c r="B7797">
        <v>-58.713999999999999</v>
      </c>
      <c r="D7797" s="1">
        <v>5.1999999999999998E-2</v>
      </c>
      <c r="E7797" s="1">
        <v>-34.247999999999998</v>
      </c>
    </row>
    <row r="7798" spans="1:5" x14ac:dyDescent="0.25">
      <c r="A7798">
        <v>5.0999999999999997E-2</v>
      </c>
      <c r="B7798">
        <v>-58.776000000000003</v>
      </c>
      <c r="D7798" s="1">
        <v>5.0999999999999997E-2</v>
      </c>
      <c r="E7798" s="1">
        <v>-34.293999999999997</v>
      </c>
    </row>
    <row r="7799" spans="1:5" x14ac:dyDescent="0.25">
      <c r="A7799">
        <v>5.0999999999999997E-2</v>
      </c>
      <c r="B7799">
        <v>-58.807000000000002</v>
      </c>
      <c r="D7799" s="1">
        <v>5.0999999999999997E-2</v>
      </c>
      <c r="E7799" s="1">
        <v>-34.308999999999997</v>
      </c>
    </row>
    <row r="7800" spans="1:5" x14ac:dyDescent="0.25">
      <c r="A7800">
        <v>5.0999999999999997E-2</v>
      </c>
      <c r="B7800">
        <v>-58.868000000000002</v>
      </c>
      <c r="D7800" s="1">
        <v>5.0999999999999997E-2</v>
      </c>
      <c r="E7800" s="1">
        <v>-34.369999999999997</v>
      </c>
    </row>
    <row r="7801" spans="1:5" x14ac:dyDescent="0.25">
      <c r="A7801">
        <v>0.05</v>
      </c>
      <c r="B7801">
        <v>-58.914000000000001</v>
      </c>
      <c r="D7801" s="1">
        <v>5.0999999999999997E-2</v>
      </c>
      <c r="E7801" s="1">
        <v>-34.415999999999997</v>
      </c>
    </row>
    <row r="7802" spans="1:5" x14ac:dyDescent="0.25">
      <c r="A7802">
        <v>0.05</v>
      </c>
      <c r="B7802">
        <v>-58.945</v>
      </c>
      <c r="D7802" s="1">
        <v>0.05</v>
      </c>
      <c r="E7802" s="1">
        <v>-34.447000000000003</v>
      </c>
    </row>
    <row r="7803" spans="1:5" x14ac:dyDescent="0.25">
      <c r="A7803">
        <v>0.05</v>
      </c>
      <c r="B7803">
        <v>-59.006</v>
      </c>
      <c r="D7803" s="1">
        <v>0.05</v>
      </c>
      <c r="E7803" s="1">
        <v>-34.493000000000002</v>
      </c>
    </row>
    <row r="7804" spans="1:5" x14ac:dyDescent="0.25">
      <c r="A7804">
        <v>0.05</v>
      </c>
      <c r="B7804">
        <v>-59.052</v>
      </c>
      <c r="D7804" s="1">
        <v>0.05</v>
      </c>
      <c r="E7804" s="1">
        <v>-34.539000000000001</v>
      </c>
    </row>
    <row r="7805" spans="1:5" x14ac:dyDescent="0.25">
      <c r="A7805">
        <v>4.9000000000000002E-2</v>
      </c>
      <c r="B7805">
        <v>-59.082999999999998</v>
      </c>
      <c r="D7805" s="1">
        <v>0.05</v>
      </c>
      <c r="E7805" s="1">
        <v>-34.585000000000001</v>
      </c>
    </row>
    <row r="7806" spans="1:5" x14ac:dyDescent="0.25">
      <c r="A7806">
        <v>4.9000000000000002E-2</v>
      </c>
      <c r="B7806">
        <v>-59.128999999999998</v>
      </c>
      <c r="D7806" s="1">
        <v>4.9000000000000002E-2</v>
      </c>
      <c r="E7806" s="1">
        <v>-34.616</v>
      </c>
    </row>
    <row r="7807" spans="1:5" x14ac:dyDescent="0.25">
      <c r="A7807">
        <v>4.9000000000000002E-2</v>
      </c>
      <c r="B7807">
        <v>-59.19</v>
      </c>
      <c r="D7807" s="1">
        <v>4.9000000000000002E-2</v>
      </c>
      <c r="E7807" s="1">
        <v>-34.661999999999999</v>
      </c>
    </row>
    <row r="7808" spans="1:5" x14ac:dyDescent="0.25">
      <c r="A7808">
        <v>4.9000000000000002E-2</v>
      </c>
      <c r="B7808">
        <v>-59.235999999999997</v>
      </c>
      <c r="D7808" s="1">
        <v>4.9000000000000002E-2</v>
      </c>
      <c r="E7808" s="1">
        <v>-34.707999999999998</v>
      </c>
    </row>
    <row r="7809" spans="1:5" x14ac:dyDescent="0.25">
      <c r="A7809">
        <v>4.8000000000000001E-2</v>
      </c>
      <c r="B7809">
        <v>-59.281999999999996</v>
      </c>
      <c r="D7809" s="1">
        <v>4.9000000000000002E-2</v>
      </c>
      <c r="E7809" s="1">
        <v>-34.770000000000003</v>
      </c>
    </row>
    <row r="7810" spans="1:5" x14ac:dyDescent="0.25">
      <c r="A7810">
        <v>4.8000000000000001E-2</v>
      </c>
      <c r="B7810">
        <v>-59.328000000000003</v>
      </c>
      <c r="D7810" s="1">
        <v>4.8000000000000001E-2</v>
      </c>
      <c r="E7810" s="1">
        <v>-34.799999999999997</v>
      </c>
    </row>
    <row r="7811" spans="1:5" x14ac:dyDescent="0.25">
      <c r="A7811">
        <v>4.8000000000000001E-2</v>
      </c>
      <c r="B7811">
        <v>-59.374000000000002</v>
      </c>
      <c r="D7811" s="1">
        <v>4.8000000000000001E-2</v>
      </c>
      <c r="E7811" s="1">
        <v>-34.845999999999997</v>
      </c>
    </row>
    <row r="7812" spans="1:5" x14ac:dyDescent="0.25">
      <c r="A7812">
        <v>4.8000000000000001E-2</v>
      </c>
      <c r="B7812">
        <v>-59.436</v>
      </c>
      <c r="D7812" s="1">
        <v>4.8000000000000001E-2</v>
      </c>
      <c r="E7812" s="1">
        <v>-34.892000000000003</v>
      </c>
    </row>
    <row r="7813" spans="1:5" x14ac:dyDescent="0.25">
      <c r="A7813">
        <v>4.7E-2</v>
      </c>
      <c r="B7813">
        <v>-59.466999999999999</v>
      </c>
      <c r="D7813" s="1">
        <v>4.8000000000000001E-2</v>
      </c>
      <c r="E7813" s="1">
        <v>-34.938000000000002</v>
      </c>
    </row>
    <row r="7814" spans="1:5" x14ac:dyDescent="0.25">
      <c r="A7814">
        <v>4.7E-2</v>
      </c>
      <c r="B7814">
        <v>-59.512999999999998</v>
      </c>
      <c r="D7814" s="1">
        <v>4.7E-2</v>
      </c>
      <c r="E7814" s="1">
        <v>-34.984000000000002</v>
      </c>
    </row>
    <row r="7815" spans="1:5" x14ac:dyDescent="0.25">
      <c r="A7815">
        <v>4.7E-2</v>
      </c>
      <c r="B7815">
        <v>-59.558999999999997</v>
      </c>
      <c r="D7815" s="1">
        <v>4.7E-2</v>
      </c>
      <c r="E7815" s="1">
        <v>-35.03</v>
      </c>
    </row>
    <row r="7816" spans="1:5" x14ac:dyDescent="0.25">
      <c r="A7816">
        <v>4.7E-2</v>
      </c>
      <c r="B7816">
        <v>-59.604999999999997</v>
      </c>
      <c r="D7816" s="1">
        <v>4.7E-2</v>
      </c>
      <c r="E7816" s="1">
        <v>-35.061</v>
      </c>
    </row>
    <row r="7817" spans="1:5" x14ac:dyDescent="0.25">
      <c r="A7817">
        <v>4.5999999999999999E-2</v>
      </c>
      <c r="B7817">
        <v>-59.665999999999997</v>
      </c>
      <c r="D7817" s="1">
        <v>4.7E-2</v>
      </c>
      <c r="E7817" s="1">
        <v>-35.106999999999999</v>
      </c>
    </row>
    <row r="7818" spans="1:5" x14ac:dyDescent="0.25">
      <c r="A7818">
        <v>4.5999999999999999E-2</v>
      </c>
      <c r="B7818">
        <v>-59.697000000000003</v>
      </c>
      <c r="D7818" s="1">
        <v>4.5999999999999999E-2</v>
      </c>
      <c r="E7818" s="1">
        <v>-35.152999999999999</v>
      </c>
    </row>
    <row r="7819" spans="1:5" x14ac:dyDescent="0.25">
      <c r="A7819">
        <v>4.5999999999999999E-2</v>
      </c>
      <c r="B7819">
        <v>-59.758000000000003</v>
      </c>
      <c r="D7819" s="1">
        <v>4.5999999999999999E-2</v>
      </c>
      <c r="E7819" s="1">
        <v>-35.198999999999998</v>
      </c>
    </row>
    <row r="7820" spans="1:5" x14ac:dyDescent="0.25">
      <c r="A7820">
        <v>4.5999999999999999E-2</v>
      </c>
      <c r="B7820">
        <v>-59.804000000000002</v>
      </c>
      <c r="D7820" s="1">
        <v>4.5999999999999999E-2</v>
      </c>
      <c r="E7820" s="1">
        <v>-35.244999999999997</v>
      </c>
    </row>
    <row r="7821" spans="1:5" x14ac:dyDescent="0.25">
      <c r="A7821">
        <v>4.4999999999999998E-2</v>
      </c>
      <c r="B7821">
        <v>-59.85</v>
      </c>
      <c r="D7821" s="1">
        <v>4.5999999999999999E-2</v>
      </c>
      <c r="E7821" s="1">
        <v>-35.290999999999997</v>
      </c>
    </row>
    <row r="7822" spans="1:5" x14ac:dyDescent="0.25">
      <c r="A7822">
        <v>4.4999999999999998E-2</v>
      </c>
      <c r="B7822">
        <v>-59.881</v>
      </c>
      <c r="D7822" s="1">
        <v>4.4999999999999998E-2</v>
      </c>
      <c r="E7822" s="1">
        <v>-35.322000000000003</v>
      </c>
    </row>
    <row r="7823" spans="1:5" x14ac:dyDescent="0.25">
      <c r="A7823">
        <v>4.4999999999999998E-2</v>
      </c>
      <c r="B7823">
        <v>-59.942</v>
      </c>
      <c r="D7823" s="1">
        <v>4.4999999999999998E-2</v>
      </c>
      <c r="E7823" s="1">
        <v>-35.353000000000002</v>
      </c>
    </row>
    <row r="7824" spans="1:5" x14ac:dyDescent="0.25">
      <c r="A7824">
        <v>4.4999999999999998E-2</v>
      </c>
      <c r="B7824">
        <v>-59.988</v>
      </c>
      <c r="D7824" s="1">
        <v>4.4999999999999998E-2</v>
      </c>
      <c r="E7824" s="1">
        <v>-35.399000000000001</v>
      </c>
    </row>
    <row r="7825" spans="1:5" x14ac:dyDescent="0.25">
      <c r="A7825">
        <v>4.3999999999999997E-2</v>
      </c>
      <c r="B7825">
        <v>-60.034999999999997</v>
      </c>
      <c r="D7825" s="1">
        <v>4.4999999999999998E-2</v>
      </c>
      <c r="E7825" s="1">
        <v>-35.445</v>
      </c>
    </row>
    <row r="7826" spans="1:5" x14ac:dyDescent="0.25">
      <c r="A7826">
        <v>4.3999999999999997E-2</v>
      </c>
      <c r="B7826">
        <v>-60.064999999999998</v>
      </c>
      <c r="D7826" s="1">
        <v>4.3999999999999997E-2</v>
      </c>
      <c r="E7826" s="1">
        <v>-35.491</v>
      </c>
    </row>
    <row r="7827" spans="1:5" x14ac:dyDescent="0.25">
      <c r="A7827">
        <v>4.3999999999999997E-2</v>
      </c>
      <c r="B7827">
        <v>-60.127000000000002</v>
      </c>
      <c r="D7827" s="1">
        <v>4.3999999999999997E-2</v>
      </c>
      <c r="E7827" s="1">
        <v>-35.536999999999999</v>
      </c>
    </row>
    <row r="7828" spans="1:5" x14ac:dyDescent="0.25">
      <c r="A7828">
        <v>4.3999999999999997E-2</v>
      </c>
      <c r="B7828">
        <v>-60.188000000000002</v>
      </c>
      <c r="D7828" s="1">
        <v>4.3999999999999997E-2</v>
      </c>
      <c r="E7828" s="1">
        <v>-35.582999999999998</v>
      </c>
    </row>
    <row r="7829" spans="1:5" x14ac:dyDescent="0.25">
      <c r="A7829">
        <v>4.2999999999999997E-2</v>
      </c>
      <c r="B7829">
        <v>-60.219000000000001</v>
      </c>
      <c r="D7829" s="1">
        <v>4.3999999999999997E-2</v>
      </c>
      <c r="E7829" s="1">
        <v>-35.628999999999998</v>
      </c>
    </row>
    <row r="7830" spans="1:5" x14ac:dyDescent="0.25">
      <c r="A7830">
        <v>4.2999999999999997E-2</v>
      </c>
      <c r="B7830">
        <v>-60.265000000000001</v>
      </c>
      <c r="D7830" s="1">
        <v>4.2999999999999997E-2</v>
      </c>
      <c r="E7830" s="1">
        <v>-35.659999999999997</v>
      </c>
    </row>
    <row r="7831" spans="1:5" x14ac:dyDescent="0.25">
      <c r="A7831">
        <v>4.2999999999999997E-2</v>
      </c>
      <c r="B7831">
        <v>-60.326000000000001</v>
      </c>
      <c r="D7831" s="1">
        <v>4.2999999999999997E-2</v>
      </c>
      <c r="E7831" s="1">
        <v>-35.706000000000003</v>
      </c>
    </row>
    <row r="7832" spans="1:5" x14ac:dyDescent="0.25">
      <c r="A7832">
        <v>4.2999999999999997E-2</v>
      </c>
      <c r="B7832">
        <v>-60.356999999999999</v>
      </c>
      <c r="D7832" s="1">
        <v>4.2999999999999997E-2</v>
      </c>
      <c r="E7832" s="1">
        <v>-35.752000000000002</v>
      </c>
    </row>
    <row r="7833" spans="1:5" x14ac:dyDescent="0.25">
      <c r="A7833">
        <v>4.2000000000000003E-2</v>
      </c>
      <c r="B7833">
        <v>-60.402999999999999</v>
      </c>
      <c r="D7833" s="1">
        <v>4.2999999999999997E-2</v>
      </c>
      <c r="E7833" s="1">
        <v>-35.813000000000002</v>
      </c>
    </row>
    <row r="7834" spans="1:5" x14ac:dyDescent="0.25">
      <c r="A7834">
        <v>4.2000000000000003E-2</v>
      </c>
      <c r="B7834">
        <v>-60.448999999999998</v>
      </c>
      <c r="D7834" s="1">
        <v>4.2000000000000003E-2</v>
      </c>
      <c r="E7834" s="1">
        <v>-35.844000000000001</v>
      </c>
    </row>
    <row r="7835" spans="1:5" x14ac:dyDescent="0.25">
      <c r="A7835">
        <v>4.2000000000000003E-2</v>
      </c>
      <c r="B7835">
        <v>-60.494999999999997</v>
      </c>
      <c r="D7835" s="1">
        <v>4.2000000000000003E-2</v>
      </c>
      <c r="E7835" s="1">
        <v>-35.89</v>
      </c>
    </row>
    <row r="7836" spans="1:5" x14ac:dyDescent="0.25">
      <c r="A7836">
        <v>4.2000000000000003E-2</v>
      </c>
      <c r="B7836">
        <v>-60.555999999999997</v>
      </c>
      <c r="D7836" s="1">
        <v>4.2000000000000003E-2</v>
      </c>
      <c r="E7836" s="1">
        <v>-35.920999999999999</v>
      </c>
    </row>
    <row r="7837" spans="1:5" x14ac:dyDescent="0.25">
      <c r="A7837">
        <v>4.1000000000000002E-2</v>
      </c>
      <c r="B7837">
        <v>-60.587000000000003</v>
      </c>
      <c r="D7837" s="1">
        <v>4.2000000000000003E-2</v>
      </c>
      <c r="E7837" s="1">
        <v>-35.981999999999999</v>
      </c>
    </row>
    <row r="7838" spans="1:5" x14ac:dyDescent="0.25">
      <c r="A7838">
        <v>4.1000000000000002E-2</v>
      </c>
      <c r="B7838">
        <v>-60.648000000000003</v>
      </c>
      <c r="D7838" s="1">
        <v>4.1000000000000002E-2</v>
      </c>
      <c r="E7838" s="1">
        <v>-36.012999999999998</v>
      </c>
    </row>
    <row r="7839" spans="1:5" x14ac:dyDescent="0.25">
      <c r="A7839">
        <v>4.1000000000000002E-2</v>
      </c>
      <c r="B7839">
        <v>-60.679000000000002</v>
      </c>
      <c r="D7839" s="1">
        <v>4.1000000000000002E-2</v>
      </c>
      <c r="E7839" s="1">
        <v>-36.058999999999997</v>
      </c>
    </row>
    <row r="7840" spans="1:5" x14ac:dyDescent="0.25">
      <c r="A7840">
        <v>4.1000000000000002E-2</v>
      </c>
      <c r="B7840">
        <v>-60.741</v>
      </c>
      <c r="D7840" s="1">
        <v>4.1000000000000002E-2</v>
      </c>
      <c r="E7840" s="1">
        <v>-36.104999999999997</v>
      </c>
    </row>
    <row r="7841" spans="1:5" x14ac:dyDescent="0.25">
      <c r="A7841">
        <v>0.04</v>
      </c>
      <c r="B7841">
        <v>-60.786999999999999</v>
      </c>
      <c r="D7841" s="1">
        <v>4.1000000000000002E-2</v>
      </c>
      <c r="E7841" s="1">
        <v>-36.151000000000003</v>
      </c>
    </row>
    <row r="7842" spans="1:5" x14ac:dyDescent="0.25">
      <c r="A7842">
        <v>0.04</v>
      </c>
      <c r="B7842">
        <v>-60.832999999999998</v>
      </c>
      <c r="D7842" s="1">
        <v>0.04</v>
      </c>
      <c r="E7842" s="1">
        <v>-36.197000000000003</v>
      </c>
    </row>
    <row r="7843" spans="1:5" x14ac:dyDescent="0.25">
      <c r="A7843">
        <v>0.04</v>
      </c>
      <c r="B7843">
        <v>-60.863</v>
      </c>
      <c r="D7843" s="1">
        <v>0.04</v>
      </c>
      <c r="E7843" s="1">
        <v>-36.243000000000002</v>
      </c>
    </row>
    <row r="7844" spans="1:5" x14ac:dyDescent="0.25">
      <c r="A7844">
        <v>0.04</v>
      </c>
      <c r="B7844">
        <v>-60.924999999999997</v>
      </c>
      <c r="D7844" s="1">
        <v>0.04</v>
      </c>
      <c r="E7844" s="1">
        <v>-36.274000000000001</v>
      </c>
    </row>
    <row r="7845" spans="1:5" x14ac:dyDescent="0.25">
      <c r="A7845">
        <v>3.9E-2</v>
      </c>
      <c r="B7845">
        <v>-60.954999999999998</v>
      </c>
      <c r="D7845" s="1">
        <v>0.04</v>
      </c>
      <c r="E7845" s="1">
        <v>-36.335000000000001</v>
      </c>
    </row>
    <row r="7846" spans="1:5" x14ac:dyDescent="0.25">
      <c r="A7846">
        <v>3.9E-2</v>
      </c>
      <c r="B7846">
        <v>-61.017000000000003</v>
      </c>
      <c r="D7846" s="1">
        <v>3.9E-2</v>
      </c>
      <c r="E7846" s="1">
        <v>-36.366</v>
      </c>
    </row>
    <row r="7847" spans="1:5" x14ac:dyDescent="0.25">
      <c r="A7847">
        <v>3.9E-2</v>
      </c>
      <c r="B7847">
        <v>-61.063000000000002</v>
      </c>
      <c r="D7847" s="1">
        <v>3.9E-2</v>
      </c>
      <c r="E7847" s="1">
        <v>-36.396999999999998</v>
      </c>
    </row>
    <row r="7848" spans="1:5" x14ac:dyDescent="0.25">
      <c r="A7848">
        <v>3.9E-2</v>
      </c>
      <c r="B7848">
        <v>-61.109000000000002</v>
      </c>
      <c r="D7848" s="1">
        <v>3.9E-2</v>
      </c>
      <c r="E7848" s="1">
        <v>-36.457999999999998</v>
      </c>
    </row>
    <row r="7849" spans="1:5" x14ac:dyDescent="0.25">
      <c r="A7849">
        <v>3.7999999999999999E-2</v>
      </c>
      <c r="B7849">
        <v>-61.155000000000001</v>
      </c>
      <c r="D7849" s="1">
        <v>3.9E-2</v>
      </c>
      <c r="E7849" s="1">
        <v>-36.488999999999997</v>
      </c>
    </row>
    <row r="7850" spans="1:5" x14ac:dyDescent="0.25">
      <c r="A7850">
        <v>3.7999999999999999E-2</v>
      </c>
      <c r="B7850">
        <v>-61.201000000000001</v>
      </c>
      <c r="D7850" s="1">
        <v>3.7999999999999999E-2</v>
      </c>
      <c r="E7850" s="1">
        <v>-36.549999999999997</v>
      </c>
    </row>
    <row r="7851" spans="1:5" x14ac:dyDescent="0.25">
      <c r="A7851">
        <v>3.7999999999999999E-2</v>
      </c>
      <c r="B7851">
        <v>-61.247</v>
      </c>
      <c r="D7851" s="1">
        <v>3.7999999999999999E-2</v>
      </c>
      <c r="E7851" s="1">
        <v>-36.564999999999998</v>
      </c>
    </row>
    <row r="7852" spans="1:5" x14ac:dyDescent="0.25">
      <c r="A7852">
        <v>3.7999999999999999E-2</v>
      </c>
      <c r="B7852">
        <v>-61.277999999999999</v>
      </c>
      <c r="D7852" s="1">
        <v>3.7999999999999999E-2</v>
      </c>
      <c r="E7852" s="1">
        <v>-36.642000000000003</v>
      </c>
    </row>
    <row r="7853" spans="1:5" x14ac:dyDescent="0.25">
      <c r="A7853">
        <v>3.6999999999999998E-2</v>
      </c>
      <c r="B7853">
        <v>-61.338999999999999</v>
      </c>
      <c r="D7853" s="1">
        <v>3.7999999999999999E-2</v>
      </c>
      <c r="E7853" s="1">
        <v>-36.673000000000002</v>
      </c>
    </row>
    <row r="7854" spans="1:5" x14ac:dyDescent="0.25">
      <c r="A7854">
        <v>3.6999999999999998E-2</v>
      </c>
      <c r="B7854">
        <v>-61.384999999999998</v>
      </c>
      <c r="D7854" s="1">
        <v>3.6999999999999998E-2</v>
      </c>
      <c r="E7854" s="1">
        <v>-36.719000000000001</v>
      </c>
    </row>
    <row r="7855" spans="1:5" x14ac:dyDescent="0.25">
      <c r="A7855">
        <v>3.6999999999999998E-2</v>
      </c>
      <c r="B7855">
        <v>-61.447000000000003</v>
      </c>
      <c r="D7855" s="1">
        <v>3.6999999999999998E-2</v>
      </c>
      <c r="E7855" s="1">
        <v>-36.75</v>
      </c>
    </row>
    <row r="7856" spans="1:5" x14ac:dyDescent="0.25">
      <c r="A7856">
        <v>3.6999999999999998E-2</v>
      </c>
      <c r="B7856">
        <v>-61.476999999999997</v>
      </c>
      <c r="D7856" s="1">
        <v>3.6999999999999998E-2</v>
      </c>
      <c r="E7856" s="1">
        <v>-36.811</v>
      </c>
    </row>
    <row r="7857" spans="1:5" x14ac:dyDescent="0.25">
      <c r="A7857">
        <v>3.5999999999999997E-2</v>
      </c>
      <c r="B7857">
        <v>-61.508000000000003</v>
      </c>
      <c r="D7857" s="1">
        <v>3.6999999999999998E-2</v>
      </c>
      <c r="E7857" s="1">
        <v>-36.856999999999999</v>
      </c>
    </row>
    <row r="7858" spans="1:5" x14ac:dyDescent="0.25">
      <c r="A7858">
        <v>3.5999999999999997E-2</v>
      </c>
      <c r="B7858">
        <v>-61.569000000000003</v>
      </c>
      <c r="D7858" s="1">
        <v>3.5999999999999997E-2</v>
      </c>
      <c r="E7858" s="1">
        <v>-36.887999999999998</v>
      </c>
    </row>
    <row r="7859" spans="1:5" x14ac:dyDescent="0.25">
      <c r="A7859">
        <v>3.5999999999999997E-2</v>
      </c>
      <c r="B7859">
        <v>-61.615000000000002</v>
      </c>
      <c r="D7859" s="1">
        <v>3.5999999999999997E-2</v>
      </c>
      <c r="E7859" s="1">
        <v>-36.917999999999999</v>
      </c>
    </row>
    <row r="7860" spans="1:5" x14ac:dyDescent="0.25">
      <c r="A7860">
        <v>3.5999999999999997E-2</v>
      </c>
      <c r="B7860">
        <v>-61.661999999999999</v>
      </c>
      <c r="D7860" s="1">
        <v>3.5999999999999997E-2</v>
      </c>
      <c r="E7860" s="1">
        <v>-36.979999999999997</v>
      </c>
    </row>
    <row r="7861" spans="1:5" x14ac:dyDescent="0.25">
      <c r="A7861">
        <v>3.5000000000000003E-2</v>
      </c>
      <c r="B7861">
        <v>-61.707999999999998</v>
      </c>
      <c r="D7861" s="1">
        <v>3.5999999999999997E-2</v>
      </c>
      <c r="E7861" s="1">
        <v>-37.026000000000003</v>
      </c>
    </row>
    <row r="7862" spans="1:5" x14ac:dyDescent="0.25">
      <c r="A7862">
        <v>3.5000000000000003E-2</v>
      </c>
      <c r="B7862">
        <v>-61.753999999999998</v>
      </c>
      <c r="D7862" s="1">
        <v>3.5000000000000003E-2</v>
      </c>
      <c r="E7862" s="1">
        <v>-37.072000000000003</v>
      </c>
    </row>
    <row r="7863" spans="1:5" x14ac:dyDescent="0.25">
      <c r="A7863">
        <v>3.5000000000000003E-2</v>
      </c>
      <c r="B7863">
        <v>-61.814999999999998</v>
      </c>
      <c r="D7863" s="1">
        <v>3.5000000000000003E-2</v>
      </c>
      <c r="E7863" s="1">
        <v>-37.118000000000002</v>
      </c>
    </row>
    <row r="7864" spans="1:5" x14ac:dyDescent="0.25">
      <c r="A7864">
        <v>3.5000000000000003E-2</v>
      </c>
      <c r="B7864">
        <v>-61.860999999999997</v>
      </c>
      <c r="D7864" s="1">
        <v>3.5000000000000003E-2</v>
      </c>
      <c r="E7864" s="1">
        <v>-37.164000000000001</v>
      </c>
    </row>
    <row r="7865" spans="1:5" x14ac:dyDescent="0.25">
      <c r="A7865">
        <v>3.4000000000000002E-2</v>
      </c>
      <c r="B7865">
        <v>-61.892000000000003</v>
      </c>
      <c r="D7865" s="1">
        <v>3.5000000000000003E-2</v>
      </c>
      <c r="E7865" s="1">
        <v>-37.195</v>
      </c>
    </row>
    <row r="7866" spans="1:5" x14ac:dyDescent="0.25">
      <c r="A7866">
        <v>3.4000000000000002E-2</v>
      </c>
      <c r="B7866">
        <v>-61.938000000000002</v>
      </c>
      <c r="D7866" s="1">
        <v>3.4000000000000002E-2</v>
      </c>
      <c r="E7866" s="1">
        <v>-37.241</v>
      </c>
    </row>
    <row r="7867" spans="1:5" x14ac:dyDescent="0.25">
      <c r="A7867">
        <v>3.4000000000000002E-2</v>
      </c>
      <c r="B7867">
        <v>-61.984000000000002</v>
      </c>
      <c r="D7867" s="1">
        <v>3.4000000000000002E-2</v>
      </c>
      <c r="E7867" s="1">
        <v>-37.286999999999999</v>
      </c>
    </row>
    <row r="7868" spans="1:5" x14ac:dyDescent="0.25">
      <c r="A7868">
        <v>3.4000000000000002E-2</v>
      </c>
      <c r="B7868">
        <v>-62.03</v>
      </c>
      <c r="D7868" s="1">
        <v>3.4000000000000002E-2</v>
      </c>
      <c r="E7868" s="1">
        <v>-37.317999999999998</v>
      </c>
    </row>
    <row r="7869" spans="1:5" x14ac:dyDescent="0.25">
      <c r="A7869">
        <v>3.3000000000000002E-2</v>
      </c>
      <c r="B7869">
        <v>-62.091000000000001</v>
      </c>
      <c r="D7869" s="1">
        <v>3.4000000000000002E-2</v>
      </c>
      <c r="E7869" s="1">
        <v>-37.363999999999997</v>
      </c>
    </row>
    <row r="7870" spans="1:5" x14ac:dyDescent="0.25">
      <c r="A7870">
        <v>3.3000000000000002E-2</v>
      </c>
      <c r="B7870">
        <v>-62.137</v>
      </c>
      <c r="D7870" s="1">
        <v>3.3000000000000002E-2</v>
      </c>
      <c r="E7870" s="1">
        <v>-37.409999999999997</v>
      </c>
    </row>
    <row r="7871" spans="1:5" x14ac:dyDescent="0.25">
      <c r="A7871">
        <v>3.3000000000000002E-2</v>
      </c>
      <c r="B7871">
        <v>-62.183</v>
      </c>
      <c r="D7871" s="1">
        <v>3.3000000000000002E-2</v>
      </c>
      <c r="E7871" s="1">
        <v>-37.456000000000003</v>
      </c>
    </row>
    <row r="7872" spans="1:5" x14ac:dyDescent="0.25">
      <c r="A7872">
        <v>3.3000000000000002E-2</v>
      </c>
      <c r="B7872">
        <v>-62.213999999999999</v>
      </c>
      <c r="D7872" s="1">
        <v>3.3000000000000002E-2</v>
      </c>
      <c r="E7872" s="1">
        <v>-37.485999999999997</v>
      </c>
    </row>
    <row r="7873" spans="1:5" x14ac:dyDescent="0.25">
      <c r="A7873">
        <v>3.2000000000000001E-2</v>
      </c>
      <c r="B7873">
        <v>-62.276000000000003</v>
      </c>
      <c r="D7873" s="1">
        <v>3.3000000000000002E-2</v>
      </c>
      <c r="E7873" s="1">
        <v>-37.548000000000002</v>
      </c>
    </row>
    <row r="7874" spans="1:5" x14ac:dyDescent="0.25">
      <c r="A7874">
        <v>3.2000000000000001E-2</v>
      </c>
      <c r="B7874">
        <v>-62.305999999999997</v>
      </c>
      <c r="D7874" s="1">
        <v>3.2000000000000001E-2</v>
      </c>
      <c r="E7874" s="1">
        <v>-37.578000000000003</v>
      </c>
    </row>
    <row r="7875" spans="1:5" x14ac:dyDescent="0.25">
      <c r="A7875">
        <v>3.2000000000000001E-2</v>
      </c>
      <c r="B7875">
        <v>-62.368000000000002</v>
      </c>
      <c r="D7875" s="1">
        <v>3.2000000000000001E-2</v>
      </c>
      <c r="E7875" s="1">
        <v>-37.625</v>
      </c>
    </row>
    <row r="7876" spans="1:5" x14ac:dyDescent="0.25">
      <c r="A7876">
        <v>3.2000000000000001E-2</v>
      </c>
      <c r="B7876">
        <v>-62.414000000000001</v>
      </c>
      <c r="D7876" s="1">
        <v>3.2000000000000001E-2</v>
      </c>
      <c r="E7876" s="1">
        <v>-37.670999999999999</v>
      </c>
    </row>
    <row r="7877" spans="1:5" x14ac:dyDescent="0.25">
      <c r="A7877">
        <v>3.1E-2</v>
      </c>
      <c r="B7877">
        <v>-62.46</v>
      </c>
      <c r="D7877" s="1">
        <v>3.2000000000000001E-2</v>
      </c>
      <c r="E7877" s="1">
        <v>-37.716999999999999</v>
      </c>
    </row>
    <row r="7878" spans="1:5" x14ac:dyDescent="0.25">
      <c r="A7878">
        <v>3.1E-2</v>
      </c>
      <c r="B7878">
        <v>-62.521000000000001</v>
      </c>
      <c r="D7878" s="1">
        <v>3.1E-2</v>
      </c>
      <c r="E7878" s="1">
        <v>-37.762999999999998</v>
      </c>
    </row>
    <row r="7879" spans="1:5" x14ac:dyDescent="0.25">
      <c r="A7879">
        <v>3.1E-2</v>
      </c>
      <c r="B7879">
        <v>-62.552</v>
      </c>
      <c r="D7879" s="1">
        <v>3.1E-2</v>
      </c>
      <c r="E7879" s="1">
        <v>-37.808999999999997</v>
      </c>
    </row>
    <row r="7880" spans="1:5" x14ac:dyDescent="0.25">
      <c r="A7880">
        <v>3.1E-2</v>
      </c>
      <c r="B7880">
        <v>-62.613</v>
      </c>
      <c r="D7880" s="1">
        <v>3.1E-2</v>
      </c>
      <c r="E7880" s="1">
        <v>-37.838999999999999</v>
      </c>
    </row>
    <row r="7881" spans="1:5" x14ac:dyDescent="0.25">
      <c r="A7881">
        <v>0.03</v>
      </c>
      <c r="B7881">
        <v>-62.643999999999998</v>
      </c>
      <c r="D7881" s="1">
        <v>3.1E-2</v>
      </c>
      <c r="E7881" s="1">
        <v>-37.884999999999998</v>
      </c>
    </row>
    <row r="7882" spans="1:5" x14ac:dyDescent="0.25">
      <c r="A7882">
        <v>0.03</v>
      </c>
      <c r="B7882">
        <v>-62.69</v>
      </c>
      <c r="D7882" s="1">
        <v>0.03</v>
      </c>
      <c r="E7882" s="1">
        <v>-37.930999999999997</v>
      </c>
    </row>
    <row r="7883" spans="1:5" x14ac:dyDescent="0.25">
      <c r="A7883">
        <v>0.03</v>
      </c>
      <c r="B7883">
        <v>-62.735999999999997</v>
      </c>
      <c r="D7883" s="1">
        <v>0.03</v>
      </c>
      <c r="E7883" s="1">
        <v>-37.962000000000003</v>
      </c>
    </row>
    <row r="7884" spans="1:5" x14ac:dyDescent="0.25">
      <c r="A7884">
        <v>0.03</v>
      </c>
      <c r="B7884">
        <v>-62.781999999999996</v>
      </c>
      <c r="D7884" s="1">
        <v>0.03</v>
      </c>
      <c r="E7884" s="1">
        <v>-38.008000000000003</v>
      </c>
    </row>
    <row r="7885" spans="1:5" x14ac:dyDescent="0.25">
      <c r="A7885">
        <v>2.9000000000000001E-2</v>
      </c>
      <c r="B7885">
        <v>-62.828000000000003</v>
      </c>
      <c r="D7885" s="1">
        <v>0.03</v>
      </c>
      <c r="E7885" s="1">
        <v>-38.054000000000002</v>
      </c>
    </row>
    <row r="7886" spans="1:5" x14ac:dyDescent="0.25">
      <c r="A7886">
        <v>2.9000000000000001E-2</v>
      </c>
      <c r="B7886">
        <v>-62.874000000000002</v>
      </c>
      <c r="D7886" s="1">
        <v>2.9000000000000001E-2</v>
      </c>
      <c r="E7886" s="1">
        <v>-38.1</v>
      </c>
    </row>
    <row r="7887" spans="1:5" x14ac:dyDescent="0.25">
      <c r="A7887">
        <v>2.9000000000000001E-2</v>
      </c>
      <c r="B7887">
        <v>-62.92</v>
      </c>
      <c r="D7887" s="1">
        <v>2.9000000000000001E-2</v>
      </c>
      <c r="E7887" s="1">
        <v>-38.146000000000001</v>
      </c>
    </row>
    <row r="7888" spans="1:5" x14ac:dyDescent="0.25">
      <c r="A7888">
        <v>2.9000000000000001E-2</v>
      </c>
      <c r="B7888">
        <v>-62.966000000000001</v>
      </c>
      <c r="D7888" s="1">
        <v>2.9000000000000001E-2</v>
      </c>
      <c r="E7888" s="1">
        <v>-38.192</v>
      </c>
    </row>
    <row r="7889" spans="1:5" x14ac:dyDescent="0.25">
      <c r="A7889">
        <v>2.8000000000000001E-2</v>
      </c>
      <c r="B7889">
        <v>-63.012</v>
      </c>
      <c r="D7889" s="1">
        <v>2.9000000000000001E-2</v>
      </c>
      <c r="E7889" s="1">
        <v>-38.222999999999999</v>
      </c>
    </row>
    <row r="7890" spans="1:5" x14ac:dyDescent="0.25">
      <c r="A7890">
        <v>2.8000000000000001E-2</v>
      </c>
      <c r="B7890">
        <v>-63.058</v>
      </c>
      <c r="D7890" s="1">
        <v>2.8000000000000001E-2</v>
      </c>
      <c r="E7890" s="1">
        <v>-38.268999999999998</v>
      </c>
    </row>
    <row r="7891" spans="1:5" x14ac:dyDescent="0.25">
      <c r="A7891">
        <v>2.8000000000000001E-2</v>
      </c>
      <c r="B7891">
        <v>-63.103999999999999</v>
      </c>
      <c r="D7891" s="1">
        <v>2.8000000000000001E-2</v>
      </c>
      <c r="E7891" s="1">
        <v>-38.314999999999998</v>
      </c>
    </row>
    <row r="7892" spans="1:5" x14ac:dyDescent="0.25">
      <c r="A7892">
        <v>2.8000000000000001E-2</v>
      </c>
      <c r="B7892">
        <v>-63.134999999999998</v>
      </c>
      <c r="D7892" s="1">
        <v>2.8000000000000001E-2</v>
      </c>
      <c r="E7892" s="1">
        <v>-38.360999999999997</v>
      </c>
    </row>
    <row r="7893" spans="1:5" x14ac:dyDescent="0.25">
      <c r="A7893">
        <v>2.7E-2</v>
      </c>
      <c r="B7893">
        <v>-63.195999999999998</v>
      </c>
      <c r="D7893" s="1">
        <v>2.8000000000000001E-2</v>
      </c>
      <c r="E7893" s="1">
        <v>-38.392000000000003</v>
      </c>
    </row>
    <row r="7894" spans="1:5" x14ac:dyDescent="0.25">
      <c r="A7894">
        <v>2.7E-2</v>
      </c>
      <c r="B7894">
        <v>-63.243000000000002</v>
      </c>
      <c r="D7894" s="1">
        <v>2.7E-2</v>
      </c>
      <c r="E7894" s="1">
        <v>-38.438000000000002</v>
      </c>
    </row>
    <row r="7895" spans="1:5" x14ac:dyDescent="0.25">
      <c r="A7895">
        <v>2.7E-2</v>
      </c>
      <c r="B7895">
        <v>-63.289000000000001</v>
      </c>
      <c r="D7895" s="1">
        <v>2.7E-2</v>
      </c>
      <c r="E7895" s="1">
        <v>-38.469000000000001</v>
      </c>
    </row>
    <row r="7896" spans="1:5" x14ac:dyDescent="0.25">
      <c r="A7896">
        <v>2.7E-2</v>
      </c>
      <c r="B7896">
        <v>-63.335000000000001</v>
      </c>
      <c r="D7896" s="1">
        <v>2.7E-2</v>
      </c>
      <c r="E7896" s="1">
        <v>-38.53</v>
      </c>
    </row>
    <row r="7897" spans="1:5" x14ac:dyDescent="0.25">
      <c r="A7897">
        <v>2.5999999999999999E-2</v>
      </c>
      <c r="B7897">
        <v>-63.396000000000001</v>
      </c>
      <c r="D7897" s="1">
        <v>2.7E-2</v>
      </c>
      <c r="E7897" s="1">
        <v>-38.576000000000001</v>
      </c>
    </row>
    <row r="7898" spans="1:5" x14ac:dyDescent="0.25">
      <c r="A7898">
        <v>2.5999999999999999E-2</v>
      </c>
      <c r="B7898">
        <v>-63.427</v>
      </c>
      <c r="D7898" s="1">
        <v>2.5999999999999999E-2</v>
      </c>
      <c r="E7898" s="1">
        <v>-38.606999999999999</v>
      </c>
    </row>
    <row r="7899" spans="1:5" x14ac:dyDescent="0.25">
      <c r="A7899">
        <v>2.5999999999999999E-2</v>
      </c>
      <c r="B7899">
        <v>-63.472999999999999</v>
      </c>
      <c r="D7899" s="1">
        <v>2.5999999999999999E-2</v>
      </c>
      <c r="E7899" s="1">
        <v>-38.652999999999999</v>
      </c>
    </row>
    <row r="7900" spans="1:5" x14ac:dyDescent="0.25">
      <c r="A7900">
        <v>2.5999999999999999E-2</v>
      </c>
      <c r="B7900">
        <v>-63.518999999999998</v>
      </c>
      <c r="D7900" s="1">
        <v>2.5999999999999999E-2</v>
      </c>
      <c r="E7900" s="1">
        <v>-38.713999999999999</v>
      </c>
    </row>
    <row r="7901" spans="1:5" x14ac:dyDescent="0.25">
      <c r="A7901">
        <v>2.5000000000000001E-2</v>
      </c>
      <c r="B7901">
        <v>-63.564999999999998</v>
      </c>
      <c r="D7901" s="1">
        <v>2.5999999999999999E-2</v>
      </c>
      <c r="E7901" s="1">
        <v>-38.76</v>
      </c>
    </row>
    <row r="7902" spans="1:5" x14ac:dyDescent="0.25">
      <c r="A7902">
        <v>2.5000000000000001E-2</v>
      </c>
      <c r="B7902">
        <v>-63.610999999999997</v>
      </c>
      <c r="D7902" s="1">
        <v>2.5000000000000001E-2</v>
      </c>
      <c r="E7902" s="1">
        <v>-38.790999999999997</v>
      </c>
    </row>
    <row r="7903" spans="1:5" x14ac:dyDescent="0.25">
      <c r="A7903">
        <v>2.5000000000000001E-2</v>
      </c>
      <c r="B7903">
        <v>-63.656999999999996</v>
      </c>
      <c r="D7903" s="1">
        <v>2.5000000000000001E-2</v>
      </c>
      <c r="E7903" s="1">
        <v>-38.822000000000003</v>
      </c>
    </row>
    <row r="7904" spans="1:5" x14ac:dyDescent="0.25">
      <c r="A7904">
        <v>2.5000000000000001E-2</v>
      </c>
      <c r="B7904">
        <v>-63.718000000000004</v>
      </c>
      <c r="D7904" s="1">
        <v>2.5000000000000001E-2</v>
      </c>
      <c r="E7904" s="1">
        <v>-38.883000000000003</v>
      </c>
    </row>
    <row r="7905" spans="1:5" x14ac:dyDescent="0.25">
      <c r="A7905">
        <v>2.4E-2</v>
      </c>
      <c r="B7905">
        <v>-63.749000000000002</v>
      </c>
      <c r="D7905" s="1">
        <v>2.5000000000000001E-2</v>
      </c>
      <c r="E7905" s="1">
        <v>-38.929000000000002</v>
      </c>
    </row>
    <row r="7906" spans="1:5" x14ac:dyDescent="0.25">
      <c r="A7906">
        <v>2.4E-2</v>
      </c>
      <c r="B7906">
        <v>-63.795000000000002</v>
      </c>
      <c r="D7906" s="1">
        <v>2.4E-2</v>
      </c>
      <c r="E7906" s="1">
        <v>-38.975000000000001</v>
      </c>
    </row>
    <row r="7907" spans="1:5" x14ac:dyDescent="0.25">
      <c r="A7907">
        <v>2.4E-2</v>
      </c>
      <c r="B7907">
        <v>-63.841000000000001</v>
      </c>
      <c r="D7907" s="1">
        <v>2.4E-2</v>
      </c>
      <c r="E7907" s="1">
        <v>-39.006</v>
      </c>
    </row>
    <row r="7908" spans="1:5" x14ac:dyDescent="0.25">
      <c r="A7908">
        <v>2.4E-2</v>
      </c>
      <c r="B7908">
        <v>-63.872</v>
      </c>
      <c r="D7908" s="1">
        <v>2.4E-2</v>
      </c>
      <c r="E7908" s="1">
        <v>-39.067</v>
      </c>
    </row>
    <row r="7909" spans="1:5" x14ac:dyDescent="0.25">
      <c r="A7909">
        <v>2.3E-2</v>
      </c>
      <c r="B7909">
        <v>-63.917999999999999</v>
      </c>
      <c r="D7909" s="1">
        <v>2.4E-2</v>
      </c>
      <c r="E7909" s="1">
        <v>-39.097999999999999</v>
      </c>
    </row>
    <row r="7910" spans="1:5" x14ac:dyDescent="0.25">
      <c r="A7910">
        <v>2.3E-2</v>
      </c>
      <c r="B7910">
        <v>-63.963999999999999</v>
      </c>
      <c r="D7910" s="1">
        <v>2.3E-2</v>
      </c>
      <c r="E7910" s="1">
        <v>-39.143999999999998</v>
      </c>
    </row>
    <row r="7911" spans="1:5" x14ac:dyDescent="0.25">
      <c r="A7911">
        <v>2.3E-2</v>
      </c>
      <c r="B7911">
        <v>-64.010000000000005</v>
      </c>
      <c r="D7911" s="1">
        <v>2.3E-2</v>
      </c>
      <c r="E7911" s="1">
        <v>-39.19</v>
      </c>
    </row>
    <row r="7912" spans="1:5" x14ac:dyDescent="0.25">
      <c r="A7912">
        <v>2.3E-2</v>
      </c>
      <c r="B7912">
        <v>-64.055999999999997</v>
      </c>
      <c r="D7912" s="1">
        <v>2.3E-2</v>
      </c>
      <c r="E7912" s="1">
        <v>-39.235999999999997</v>
      </c>
    </row>
    <row r="7913" spans="1:5" x14ac:dyDescent="0.25">
      <c r="A7913">
        <v>2.1999999999999999E-2</v>
      </c>
      <c r="B7913">
        <v>-64.102000000000004</v>
      </c>
      <c r="D7913" s="1">
        <v>2.3E-2</v>
      </c>
      <c r="E7913" s="1">
        <v>-39.267000000000003</v>
      </c>
    </row>
    <row r="7914" spans="1:5" x14ac:dyDescent="0.25">
      <c r="A7914">
        <v>2.1999999999999999E-2</v>
      </c>
      <c r="B7914">
        <v>-64.132999999999996</v>
      </c>
      <c r="D7914" s="1">
        <v>2.1999999999999999E-2</v>
      </c>
      <c r="E7914" s="1">
        <v>-39.313000000000002</v>
      </c>
    </row>
    <row r="7915" spans="1:5" x14ac:dyDescent="0.25">
      <c r="A7915">
        <v>2.1999999999999999E-2</v>
      </c>
      <c r="B7915">
        <v>-64.179000000000002</v>
      </c>
      <c r="D7915" s="1">
        <v>2.1999999999999999E-2</v>
      </c>
      <c r="E7915" s="1">
        <v>-39.344000000000001</v>
      </c>
    </row>
    <row r="7916" spans="1:5" x14ac:dyDescent="0.25">
      <c r="A7916">
        <v>2.1999999999999999E-2</v>
      </c>
      <c r="B7916">
        <v>-64.224999999999994</v>
      </c>
      <c r="D7916" s="1">
        <v>2.1999999999999999E-2</v>
      </c>
      <c r="E7916" s="1">
        <v>-39.39</v>
      </c>
    </row>
    <row r="7917" spans="1:5" x14ac:dyDescent="0.25">
      <c r="A7917">
        <v>2.1000000000000001E-2</v>
      </c>
      <c r="B7917">
        <v>-64.271000000000001</v>
      </c>
      <c r="D7917" s="1">
        <v>2.1999999999999999E-2</v>
      </c>
      <c r="E7917" s="1">
        <v>-39.436</v>
      </c>
    </row>
    <row r="7918" spans="1:5" x14ac:dyDescent="0.25">
      <c r="A7918">
        <v>2.1000000000000001E-2</v>
      </c>
      <c r="B7918">
        <v>-64.331999999999994</v>
      </c>
      <c r="D7918" s="1">
        <v>2.1000000000000001E-2</v>
      </c>
      <c r="E7918" s="1">
        <v>-39.481999999999999</v>
      </c>
    </row>
    <row r="7919" spans="1:5" x14ac:dyDescent="0.25">
      <c r="A7919">
        <v>2.1000000000000001E-2</v>
      </c>
      <c r="B7919">
        <v>-64.363</v>
      </c>
      <c r="D7919" s="1">
        <v>2.1000000000000001E-2</v>
      </c>
      <c r="E7919" s="1">
        <v>-39.527999999999999</v>
      </c>
    </row>
    <row r="7920" spans="1:5" x14ac:dyDescent="0.25">
      <c r="A7920">
        <v>2.1000000000000001E-2</v>
      </c>
      <c r="B7920">
        <v>-64.424000000000007</v>
      </c>
      <c r="D7920" s="1">
        <v>2.1000000000000001E-2</v>
      </c>
      <c r="E7920" s="1">
        <v>-39.558999999999997</v>
      </c>
    </row>
    <row r="7921" spans="1:5" x14ac:dyDescent="0.25">
      <c r="A7921">
        <v>0.02</v>
      </c>
      <c r="B7921">
        <v>-64.454999999999998</v>
      </c>
      <c r="D7921" s="1">
        <v>2.1000000000000001E-2</v>
      </c>
      <c r="E7921" s="1">
        <v>-39.619999999999997</v>
      </c>
    </row>
    <row r="7922" spans="1:5" x14ac:dyDescent="0.25">
      <c r="A7922">
        <v>0.02</v>
      </c>
      <c r="B7922">
        <v>-64.516999999999996</v>
      </c>
      <c r="D7922" s="1">
        <v>0.02</v>
      </c>
      <c r="E7922" s="1">
        <v>-39.651000000000003</v>
      </c>
    </row>
    <row r="7923" spans="1:5" x14ac:dyDescent="0.25">
      <c r="A7923">
        <v>0.02</v>
      </c>
      <c r="B7923">
        <v>-64.563000000000002</v>
      </c>
      <c r="D7923" s="1">
        <v>0.02</v>
      </c>
      <c r="E7923" s="1">
        <v>-39.712000000000003</v>
      </c>
    </row>
    <row r="7924" spans="1:5" x14ac:dyDescent="0.25">
      <c r="A7924">
        <v>0.02</v>
      </c>
      <c r="B7924">
        <v>-64.608999999999995</v>
      </c>
      <c r="D7924" s="1">
        <v>0.02</v>
      </c>
      <c r="E7924" s="1">
        <v>-39.743000000000002</v>
      </c>
    </row>
    <row r="7925" spans="1:5" x14ac:dyDescent="0.25">
      <c r="A7925">
        <v>1.9E-2</v>
      </c>
      <c r="B7925">
        <v>-64.655000000000001</v>
      </c>
      <c r="D7925" s="1">
        <v>0.02</v>
      </c>
      <c r="E7925" s="1">
        <v>-39.789000000000001</v>
      </c>
    </row>
    <row r="7926" spans="1:5" x14ac:dyDescent="0.25">
      <c r="A7926">
        <v>1.9E-2</v>
      </c>
      <c r="B7926">
        <v>-64.685000000000002</v>
      </c>
      <c r="D7926" s="1">
        <v>1.9E-2</v>
      </c>
      <c r="E7926" s="1">
        <v>-39.819000000000003</v>
      </c>
    </row>
    <row r="7927" spans="1:5" x14ac:dyDescent="0.25">
      <c r="A7927">
        <v>1.9E-2</v>
      </c>
      <c r="B7927">
        <v>-64.747</v>
      </c>
      <c r="D7927" s="1">
        <v>1.9E-2</v>
      </c>
      <c r="E7927" s="1">
        <v>-39.881</v>
      </c>
    </row>
    <row r="7928" spans="1:5" x14ac:dyDescent="0.25">
      <c r="A7928">
        <v>1.9E-2</v>
      </c>
      <c r="B7928">
        <v>-64.777000000000001</v>
      </c>
      <c r="D7928" s="1">
        <v>1.9E-2</v>
      </c>
      <c r="E7928" s="1">
        <v>-39.927</v>
      </c>
    </row>
    <row r="7929" spans="1:5" x14ac:dyDescent="0.25">
      <c r="A7929">
        <v>1.7999999999999999E-2</v>
      </c>
      <c r="B7929">
        <v>-64.822999999999993</v>
      </c>
      <c r="D7929" s="1">
        <v>1.9E-2</v>
      </c>
      <c r="E7929" s="1">
        <v>-39.972999999999999</v>
      </c>
    </row>
    <row r="7930" spans="1:5" x14ac:dyDescent="0.25">
      <c r="A7930">
        <v>1.7999999999999999E-2</v>
      </c>
      <c r="B7930">
        <v>-64.87</v>
      </c>
      <c r="D7930" s="1">
        <v>1.7999999999999999E-2</v>
      </c>
      <c r="E7930" s="1">
        <v>-40.003999999999998</v>
      </c>
    </row>
    <row r="7931" spans="1:5" x14ac:dyDescent="0.25">
      <c r="A7931">
        <v>1.7999999999999999E-2</v>
      </c>
      <c r="B7931">
        <v>-64.930999999999997</v>
      </c>
      <c r="D7931" s="1">
        <v>1.7999999999999999E-2</v>
      </c>
      <c r="E7931" s="1">
        <v>-40.049999999999997</v>
      </c>
    </row>
    <row r="7932" spans="1:5" x14ac:dyDescent="0.25">
      <c r="A7932">
        <v>1.7999999999999999E-2</v>
      </c>
      <c r="B7932">
        <v>-64.962000000000003</v>
      </c>
      <c r="D7932" s="1">
        <v>1.7999999999999999E-2</v>
      </c>
      <c r="E7932" s="1">
        <v>-40.095999999999997</v>
      </c>
    </row>
    <row r="7933" spans="1:5" x14ac:dyDescent="0.25">
      <c r="A7933">
        <v>1.7000000000000001E-2</v>
      </c>
      <c r="B7933">
        <v>-65.007999999999996</v>
      </c>
      <c r="D7933" s="1">
        <v>1.7999999999999999E-2</v>
      </c>
      <c r="E7933" s="1">
        <v>-40.142000000000003</v>
      </c>
    </row>
    <row r="7934" spans="1:5" x14ac:dyDescent="0.25">
      <c r="A7934">
        <v>1.7000000000000001E-2</v>
      </c>
      <c r="B7934">
        <v>-65.069000000000003</v>
      </c>
      <c r="D7934" s="1">
        <v>1.7000000000000001E-2</v>
      </c>
      <c r="E7934" s="1">
        <v>-40.171999999999997</v>
      </c>
    </row>
    <row r="7935" spans="1:5" x14ac:dyDescent="0.25">
      <c r="A7935">
        <v>1.7000000000000001E-2</v>
      </c>
      <c r="B7935">
        <v>-65.099999999999994</v>
      </c>
      <c r="D7935" s="1">
        <v>1.7000000000000001E-2</v>
      </c>
      <c r="E7935" s="1">
        <v>-40.219000000000001</v>
      </c>
    </row>
    <row r="7936" spans="1:5" x14ac:dyDescent="0.25">
      <c r="A7936">
        <v>1.7000000000000001E-2</v>
      </c>
      <c r="B7936">
        <v>-65.161000000000001</v>
      </c>
      <c r="D7936" s="1">
        <v>1.7000000000000001E-2</v>
      </c>
      <c r="E7936" s="1">
        <v>-40.265000000000001</v>
      </c>
    </row>
    <row r="7937" spans="1:5" x14ac:dyDescent="0.25">
      <c r="A7937">
        <v>1.6E-2</v>
      </c>
      <c r="B7937">
        <v>-65.206999999999994</v>
      </c>
      <c r="D7937" s="1">
        <v>1.7000000000000001E-2</v>
      </c>
      <c r="E7937" s="1">
        <v>-40.311</v>
      </c>
    </row>
    <row r="7938" spans="1:5" x14ac:dyDescent="0.25">
      <c r="A7938">
        <v>1.6E-2</v>
      </c>
      <c r="B7938">
        <v>-65.238</v>
      </c>
      <c r="D7938" s="1">
        <v>1.6E-2</v>
      </c>
      <c r="E7938" s="1">
        <v>-40.356999999999999</v>
      </c>
    </row>
    <row r="7939" spans="1:5" x14ac:dyDescent="0.25">
      <c r="A7939">
        <v>1.6E-2</v>
      </c>
      <c r="B7939">
        <v>-65.299000000000007</v>
      </c>
      <c r="D7939" s="1">
        <v>1.6E-2</v>
      </c>
      <c r="E7939" s="1">
        <v>-40.372</v>
      </c>
    </row>
    <row r="7940" spans="1:5" x14ac:dyDescent="0.25">
      <c r="A7940">
        <v>1.6E-2</v>
      </c>
      <c r="B7940">
        <v>-65.344999999999999</v>
      </c>
      <c r="D7940" s="1">
        <v>1.6E-2</v>
      </c>
      <c r="E7940" s="1">
        <v>-40.433</v>
      </c>
    </row>
    <row r="7941" spans="1:5" x14ac:dyDescent="0.25">
      <c r="A7941">
        <v>1.4999999999999999E-2</v>
      </c>
      <c r="B7941">
        <v>-65.376000000000005</v>
      </c>
      <c r="D7941" s="1">
        <v>1.6E-2</v>
      </c>
      <c r="E7941" s="1">
        <v>-40.478999999999999</v>
      </c>
    </row>
    <row r="7942" spans="1:5" x14ac:dyDescent="0.25">
      <c r="A7942">
        <v>1.4999999999999999E-2</v>
      </c>
      <c r="B7942">
        <v>-65.436999999999998</v>
      </c>
      <c r="D7942" s="1">
        <v>1.4999999999999999E-2</v>
      </c>
      <c r="E7942" s="1">
        <v>-40.51</v>
      </c>
    </row>
    <row r="7943" spans="1:5" x14ac:dyDescent="0.25">
      <c r="A7943">
        <v>1.4999999999999999E-2</v>
      </c>
      <c r="B7943">
        <v>-65.483999999999995</v>
      </c>
      <c r="D7943" s="1">
        <v>1.4999999999999999E-2</v>
      </c>
      <c r="E7943" s="1">
        <v>-40.555999999999997</v>
      </c>
    </row>
    <row r="7944" spans="1:5" x14ac:dyDescent="0.25">
      <c r="A7944">
        <v>1.4999999999999999E-2</v>
      </c>
      <c r="B7944">
        <v>-65.53</v>
      </c>
      <c r="D7944" s="1">
        <v>1.4999999999999999E-2</v>
      </c>
      <c r="E7944" s="1">
        <v>-40.601999999999997</v>
      </c>
    </row>
    <row r="7945" spans="1:5" x14ac:dyDescent="0.25">
      <c r="A7945">
        <v>1.4E-2</v>
      </c>
      <c r="B7945">
        <v>-65.575999999999993</v>
      </c>
      <c r="D7945" s="1">
        <v>1.4999999999999999E-2</v>
      </c>
      <c r="E7945" s="1">
        <v>-40.664000000000001</v>
      </c>
    </row>
    <row r="7946" spans="1:5" x14ac:dyDescent="0.25">
      <c r="A7946">
        <v>1.4E-2</v>
      </c>
      <c r="B7946">
        <v>-65.622</v>
      </c>
      <c r="D7946" s="1">
        <v>1.4E-2</v>
      </c>
      <c r="E7946" s="1">
        <v>-40.679000000000002</v>
      </c>
    </row>
    <row r="7947" spans="1:5" x14ac:dyDescent="0.25">
      <c r="A7947">
        <v>1.4E-2</v>
      </c>
      <c r="B7947">
        <v>-65.652000000000001</v>
      </c>
      <c r="D7947" s="1">
        <v>1.4E-2</v>
      </c>
      <c r="E7947" s="1">
        <v>-40.725000000000001</v>
      </c>
    </row>
    <row r="7948" spans="1:5" x14ac:dyDescent="0.25">
      <c r="A7948">
        <v>1.4E-2</v>
      </c>
      <c r="B7948">
        <v>-65.713999999999999</v>
      </c>
      <c r="D7948" s="1">
        <v>1.4E-2</v>
      </c>
      <c r="E7948" s="1">
        <v>-40.786000000000001</v>
      </c>
    </row>
    <row r="7949" spans="1:5" x14ac:dyDescent="0.25">
      <c r="A7949">
        <v>1.2999999999999999E-2</v>
      </c>
      <c r="B7949">
        <v>-65.744</v>
      </c>
      <c r="D7949" s="1">
        <v>1.4E-2</v>
      </c>
      <c r="E7949" s="1">
        <v>-40.817</v>
      </c>
    </row>
    <row r="7950" spans="1:5" x14ac:dyDescent="0.25">
      <c r="A7950">
        <v>1.2999999999999999E-2</v>
      </c>
      <c r="B7950">
        <v>-65.790999999999997</v>
      </c>
      <c r="D7950" s="1">
        <v>1.2999999999999999E-2</v>
      </c>
      <c r="E7950" s="1">
        <v>-40.878999999999998</v>
      </c>
    </row>
    <row r="7951" spans="1:5" x14ac:dyDescent="0.25">
      <c r="A7951">
        <v>1.2999999999999999E-2</v>
      </c>
      <c r="B7951">
        <v>-65.852000000000004</v>
      </c>
      <c r="D7951" s="1">
        <v>1.2999999999999999E-2</v>
      </c>
      <c r="E7951" s="1">
        <v>-40.908999999999999</v>
      </c>
    </row>
    <row r="7952" spans="1:5" x14ac:dyDescent="0.25">
      <c r="A7952">
        <v>1.2999999999999999E-2</v>
      </c>
      <c r="B7952">
        <v>-65.897999999999996</v>
      </c>
      <c r="D7952" s="1">
        <v>1.2999999999999999E-2</v>
      </c>
      <c r="E7952" s="1">
        <v>-40.954999999999998</v>
      </c>
    </row>
    <row r="7953" spans="1:5" x14ac:dyDescent="0.25">
      <c r="A7953">
        <v>1.2E-2</v>
      </c>
      <c r="B7953">
        <v>-65.944000000000003</v>
      </c>
      <c r="D7953" s="1">
        <v>1.2999999999999999E-2</v>
      </c>
      <c r="E7953" s="1">
        <v>-41.000999999999998</v>
      </c>
    </row>
    <row r="7954" spans="1:5" x14ac:dyDescent="0.25">
      <c r="A7954">
        <v>1.2E-2</v>
      </c>
      <c r="B7954">
        <v>-65.989999999999995</v>
      </c>
      <c r="D7954" s="1">
        <v>1.2E-2</v>
      </c>
      <c r="E7954" s="1">
        <v>-41.031999999999996</v>
      </c>
    </row>
    <row r="7955" spans="1:5" x14ac:dyDescent="0.25">
      <c r="A7955">
        <v>1.2E-2</v>
      </c>
      <c r="B7955">
        <v>-66.036000000000001</v>
      </c>
      <c r="D7955" s="1">
        <v>1.2E-2</v>
      </c>
      <c r="E7955" s="1">
        <v>-41.078000000000003</v>
      </c>
    </row>
    <row r="7956" spans="1:5" x14ac:dyDescent="0.25">
      <c r="A7956">
        <v>1.2E-2</v>
      </c>
      <c r="B7956">
        <v>-66.081999999999994</v>
      </c>
      <c r="D7956" s="1">
        <v>1.2E-2</v>
      </c>
      <c r="E7956" s="1">
        <v>-41.124000000000002</v>
      </c>
    </row>
    <row r="7957" spans="1:5" x14ac:dyDescent="0.25">
      <c r="A7957">
        <v>1.0999999999999999E-2</v>
      </c>
      <c r="B7957">
        <v>-66.128</v>
      </c>
      <c r="D7957" s="1">
        <v>1.2E-2</v>
      </c>
      <c r="E7957" s="1">
        <v>-41.17</v>
      </c>
    </row>
    <row r="7958" spans="1:5" x14ac:dyDescent="0.25">
      <c r="A7958">
        <v>1.0999999999999999E-2</v>
      </c>
      <c r="B7958">
        <v>-66.174000000000007</v>
      </c>
      <c r="D7958" s="1">
        <v>1.0999999999999999E-2</v>
      </c>
      <c r="E7958" s="1">
        <v>-41.201000000000001</v>
      </c>
    </row>
    <row r="7959" spans="1:5" x14ac:dyDescent="0.25">
      <c r="A7959">
        <v>1.0999999999999999E-2</v>
      </c>
      <c r="B7959">
        <v>-66.22</v>
      </c>
      <c r="D7959" s="1">
        <v>1.0999999999999999E-2</v>
      </c>
      <c r="E7959" s="1">
        <v>-41.247</v>
      </c>
    </row>
    <row r="7960" spans="1:5" x14ac:dyDescent="0.25">
      <c r="A7960">
        <v>1.0999999999999999E-2</v>
      </c>
      <c r="B7960">
        <v>-66.266000000000005</v>
      </c>
      <c r="D7960" s="1">
        <v>1.0999999999999999E-2</v>
      </c>
      <c r="E7960" s="1">
        <v>-41.277999999999999</v>
      </c>
    </row>
    <row r="7961" spans="1:5" x14ac:dyDescent="0.25">
      <c r="A7961">
        <v>0.01</v>
      </c>
      <c r="B7961">
        <v>-66.311999999999998</v>
      </c>
      <c r="D7961" s="1">
        <v>1.0999999999999999E-2</v>
      </c>
      <c r="E7961" s="1">
        <v>-41.338999999999999</v>
      </c>
    </row>
    <row r="7962" spans="1:5" x14ac:dyDescent="0.25">
      <c r="A7962">
        <v>0.01</v>
      </c>
      <c r="B7962">
        <v>-66.358000000000004</v>
      </c>
      <c r="D7962" s="1">
        <v>0.01</v>
      </c>
      <c r="E7962" s="1">
        <v>-41.384999999999998</v>
      </c>
    </row>
    <row r="7963" spans="1:5" x14ac:dyDescent="0.25">
      <c r="A7963">
        <v>0.01</v>
      </c>
      <c r="B7963">
        <v>-66.403999999999996</v>
      </c>
      <c r="D7963" s="1">
        <v>0.01</v>
      </c>
      <c r="E7963" s="1">
        <v>-41.415999999999997</v>
      </c>
    </row>
    <row r="7964" spans="1:5" x14ac:dyDescent="0.25">
      <c r="A7964">
        <v>0.01</v>
      </c>
      <c r="B7964">
        <v>-66.450999999999993</v>
      </c>
      <c r="D7964" s="1">
        <v>0.01</v>
      </c>
      <c r="E7964" s="1">
        <v>-41.462000000000003</v>
      </c>
    </row>
    <row r="7965" spans="1:5" x14ac:dyDescent="0.25">
      <c r="A7965">
        <v>8.9999999999999993E-3</v>
      </c>
      <c r="B7965">
        <v>-66.497</v>
      </c>
      <c r="D7965" s="1">
        <v>0.01</v>
      </c>
      <c r="E7965" s="1">
        <v>-41.523000000000003</v>
      </c>
    </row>
    <row r="7966" spans="1:5" x14ac:dyDescent="0.25">
      <c r="A7966">
        <v>8.9999999999999993E-3</v>
      </c>
      <c r="B7966">
        <v>-66.543000000000006</v>
      </c>
      <c r="D7966" s="1">
        <v>8.9999999999999993E-3</v>
      </c>
      <c r="E7966" s="1">
        <v>-41.554000000000002</v>
      </c>
    </row>
    <row r="7967" spans="1:5" x14ac:dyDescent="0.25">
      <c r="A7967">
        <v>8.9999999999999993E-3</v>
      </c>
      <c r="B7967">
        <v>-66.588999999999999</v>
      </c>
      <c r="D7967" s="1">
        <v>8.9999999999999993E-3</v>
      </c>
      <c r="E7967" s="1">
        <v>-41.585000000000001</v>
      </c>
    </row>
    <row r="7968" spans="1:5" x14ac:dyDescent="0.25">
      <c r="A7968">
        <v>8.9999999999999993E-3</v>
      </c>
      <c r="B7968">
        <v>-66.635000000000005</v>
      </c>
      <c r="D7968" s="1">
        <v>8.9999999999999993E-3</v>
      </c>
      <c r="E7968" s="1">
        <v>-41.646000000000001</v>
      </c>
    </row>
    <row r="7969" spans="1:5" x14ac:dyDescent="0.25">
      <c r="A7969">
        <v>8.0000000000000002E-3</v>
      </c>
      <c r="B7969">
        <v>-66.680999999999997</v>
      </c>
      <c r="D7969" s="1">
        <v>8.9999999999999993E-3</v>
      </c>
      <c r="E7969" s="1">
        <v>-41.677</v>
      </c>
    </row>
    <row r="7970" spans="1:5" x14ac:dyDescent="0.25">
      <c r="A7970">
        <v>8.0000000000000002E-3</v>
      </c>
      <c r="B7970">
        <v>-66.727000000000004</v>
      </c>
      <c r="D7970" s="1">
        <v>8.0000000000000002E-3</v>
      </c>
      <c r="E7970" s="1">
        <v>-41.722999999999999</v>
      </c>
    </row>
    <row r="7971" spans="1:5" x14ac:dyDescent="0.25">
      <c r="A7971">
        <v>8.0000000000000002E-3</v>
      </c>
      <c r="B7971">
        <v>-66.772999999999996</v>
      </c>
      <c r="D7971" s="1">
        <v>8.0000000000000002E-3</v>
      </c>
      <c r="E7971" s="1">
        <v>-41.768999999999998</v>
      </c>
    </row>
    <row r="7972" spans="1:5" x14ac:dyDescent="0.25">
      <c r="A7972">
        <v>8.0000000000000002E-3</v>
      </c>
      <c r="B7972">
        <v>-66.819000000000003</v>
      </c>
      <c r="D7972" s="1">
        <v>8.0000000000000002E-3</v>
      </c>
      <c r="E7972" s="1">
        <v>-41.814999999999998</v>
      </c>
    </row>
    <row r="7973" spans="1:5" x14ac:dyDescent="0.25">
      <c r="A7973">
        <v>7.0000000000000001E-3</v>
      </c>
      <c r="B7973">
        <v>-66.849999999999994</v>
      </c>
      <c r="D7973" s="1">
        <v>8.0000000000000002E-3</v>
      </c>
      <c r="E7973" s="1">
        <v>-41.860999999999997</v>
      </c>
    </row>
    <row r="7974" spans="1:5" x14ac:dyDescent="0.25">
      <c r="A7974">
        <v>7.0000000000000001E-3</v>
      </c>
      <c r="B7974">
        <v>-66.911000000000001</v>
      </c>
      <c r="D7974" s="1">
        <v>7.0000000000000001E-3</v>
      </c>
      <c r="E7974" s="1">
        <v>-41.906999999999996</v>
      </c>
    </row>
    <row r="7975" spans="1:5" x14ac:dyDescent="0.25">
      <c r="A7975">
        <v>7.0000000000000001E-3</v>
      </c>
      <c r="B7975">
        <v>-66.956999999999994</v>
      </c>
      <c r="D7975" s="1">
        <v>7.0000000000000001E-3</v>
      </c>
      <c r="E7975" s="1">
        <v>-41.953000000000003</v>
      </c>
    </row>
    <row r="7976" spans="1:5" x14ac:dyDescent="0.25">
      <c r="A7976">
        <v>7.0000000000000001E-3</v>
      </c>
      <c r="B7976">
        <v>-66.988</v>
      </c>
      <c r="D7976" s="1">
        <v>7.0000000000000001E-3</v>
      </c>
      <c r="E7976" s="1">
        <v>-41.984000000000002</v>
      </c>
    </row>
    <row r="7977" spans="1:5" x14ac:dyDescent="0.25">
      <c r="A7977">
        <v>6.0000000000000001E-3</v>
      </c>
      <c r="B7977">
        <v>-67.034000000000006</v>
      </c>
      <c r="D7977" s="1">
        <v>7.0000000000000001E-3</v>
      </c>
      <c r="E7977" s="1">
        <v>-42.03</v>
      </c>
    </row>
    <row r="7978" spans="1:5" x14ac:dyDescent="0.25">
      <c r="A7978">
        <v>6.0000000000000001E-3</v>
      </c>
      <c r="B7978">
        <v>-67.08</v>
      </c>
      <c r="D7978" s="1">
        <v>6.0000000000000001E-3</v>
      </c>
      <c r="E7978" s="1">
        <v>-42.076000000000001</v>
      </c>
    </row>
    <row r="7979" spans="1:5" x14ac:dyDescent="0.25">
      <c r="A7979">
        <v>6.0000000000000001E-3</v>
      </c>
      <c r="B7979">
        <v>-67.126000000000005</v>
      </c>
      <c r="D7979" s="1">
        <v>6.0000000000000001E-3</v>
      </c>
      <c r="E7979" s="1">
        <v>-42.122</v>
      </c>
    </row>
    <row r="7980" spans="1:5" x14ac:dyDescent="0.25">
      <c r="A7980">
        <v>6.0000000000000001E-3</v>
      </c>
      <c r="B7980">
        <v>-67.186999999999998</v>
      </c>
      <c r="D7980" s="1">
        <v>6.0000000000000001E-3</v>
      </c>
      <c r="E7980" s="1">
        <v>-42.152999999999999</v>
      </c>
    </row>
    <row r="7981" spans="1:5" x14ac:dyDescent="0.25">
      <c r="A7981">
        <v>5.0000000000000001E-3</v>
      </c>
      <c r="B7981">
        <v>-67.233000000000004</v>
      </c>
      <c r="D7981" s="1">
        <v>6.0000000000000001E-3</v>
      </c>
      <c r="E7981" s="1">
        <v>-42.213999999999999</v>
      </c>
    </row>
    <row r="7982" spans="1:5" x14ac:dyDescent="0.25">
      <c r="A7982">
        <v>5.0000000000000001E-3</v>
      </c>
      <c r="B7982">
        <v>-67.278999999999996</v>
      </c>
      <c r="D7982" s="1">
        <v>5.0000000000000001E-3</v>
      </c>
      <c r="E7982" s="1">
        <v>-42.244999999999997</v>
      </c>
    </row>
    <row r="7983" spans="1:5" x14ac:dyDescent="0.25">
      <c r="A7983">
        <v>5.0000000000000001E-3</v>
      </c>
      <c r="B7983">
        <v>-67.31</v>
      </c>
      <c r="D7983" s="1">
        <v>5.0000000000000001E-3</v>
      </c>
      <c r="E7983" s="1">
        <v>-42.274999999999999</v>
      </c>
    </row>
    <row r="7984" spans="1:5" x14ac:dyDescent="0.25">
      <c r="A7984">
        <v>5.0000000000000001E-3</v>
      </c>
      <c r="B7984">
        <v>-67.355999999999995</v>
      </c>
      <c r="D7984" s="1">
        <v>5.0000000000000001E-3</v>
      </c>
      <c r="E7984" s="1">
        <v>-42.320999999999998</v>
      </c>
    </row>
    <row r="7985" spans="1:5" x14ac:dyDescent="0.25">
      <c r="A7985">
        <v>4.0000000000000001E-3</v>
      </c>
      <c r="B7985">
        <v>-67.418000000000006</v>
      </c>
      <c r="D7985" s="1">
        <v>5.0000000000000001E-3</v>
      </c>
      <c r="E7985" s="1">
        <v>-42.383000000000003</v>
      </c>
    </row>
    <row r="7986" spans="1:5" x14ac:dyDescent="0.25">
      <c r="A7986">
        <v>4.0000000000000001E-3</v>
      </c>
      <c r="B7986">
        <v>-67.447999999999993</v>
      </c>
      <c r="D7986" s="1">
        <v>4.0000000000000001E-3</v>
      </c>
      <c r="E7986" s="1">
        <v>-42.412999999999997</v>
      </c>
    </row>
    <row r="7987" spans="1:5" x14ac:dyDescent="0.25">
      <c r="A7987">
        <v>4.0000000000000001E-3</v>
      </c>
      <c r="B7987">
        <v>-67.510000000000005</v>
      </c>
      <c r="D7987" s="1">
        <v>4.0000000000000001E-3</v>
      </c>
      <c r="E7987" s="1">
        <v>-42.46</v>
      </c>
    </row>
    <row r="7988" spans="1:5" x14ac:dyDescent="0.25">
      <c r="A7988">
        <v>4.0000000000000001E-3</v>
      </c>
      <c r="B7988">
        <v>-67.555999999999997</v>
      </c>
      <c r="D7988" s="1">
        <v>4.0000000000000001E-3</v>
      </c>
      <c r="E7988" s="1">
        <v>-42.49</v>
      </c>
    </row>
    <row r="7989" spans="1:5" x14ac:dyDescent="0.25">
      <c r="A7989">
        <v>3.0000000000000001E-3</v>
      </c>
      <c r="B7989">
        <v>-67.602000000000004</v>
      </c>
      <c r="D7989" s="1">
        <v>4.0000000000000001E-3</v>
      </c>
      <c r="E7989" s="1">
        <v>-42.536000000000001</v>
      </c>
    </row>
    <row r="7990" spans="1:5" x14ac:dyDescent="0.25">
      <c r="A7990">
        <v>3.0000000000000001E-3</v>
      </c>
      <c r="B7990">
        <v>-67.647999999999996</v>
      </c>
      <c r="D7990" s="1">
        <v>3.0000000000000001E-3</v>
      </c>
      <c r="E7990" s="1">
        <v>-42.582000000000001</v>
      </c>
    </row>
    <row r="7991" spans="1:5" x14ac:dyDescent="0.25">
      <c r="A7991">
        <v>3.0000000000000001E-3</v>
      </c>
      <c r="B7991">
        <v>-67.694000000000003</v>
      </c>
      <c r="D7991" s="1">
        <v>3.0000000000000001E-3</v>
      </c>
      <c r="E7991" s="1">
        <v>-42.628</v>
      </c>
    </row>
    <row r="7992" spans="1:5" x14ac:dyDescent="0.25">
      <c r="A7992">
        <v>3.0000000000000001E-3</v>
      </c>
      <c r="B7992">
        <v>-67.724999999999994</v>
      </c>
      <c r="D7992" s="1">
        <v>3.0000000000000001E-3</v>
      </c>
      <c r="E7992" s="1">
        <v>-42.658999999999999</v>
      </c>
    </row>
    <row r="7993" spans="1:5" x14ac:dyDescent="0.25">
      <c r="A7993">
        <v>2E-3</v>
      </c>
      <c r="B7993">
        <v>-67.786000000000001</v>
      </c>
      <c r="D7993" s="1">
        <v>3.0000000000000001E-3</v>
      </c>
      <c r="E7993" s="1">
        <v>-42.72</v>
      </c>
    </row>
    <row r="7994" spans="1:5" x14ac:dyDescent="0.25">
      <c r="A7994">
        <v>2E-3</v>
      </c>
      <c r="B7994">
        <v>-67.816999999999993</v>
      </c>
      <c r="D7994" s="1">
        <v>2E-3</v>
      </c>
      <c r="E7994" s="1">
        <v>-42.767000000000003</v>
      </c>
    </row>
    <row r="7995" spans="1:5" x14ac:dyDescent="0.25">
      <c r="A7995">
        <v>2E-3</v>
      </c>
      <c r="B7995">
        <v>-67.863</v>
      </c>
      <c r="D7995" s="1">
        <v>2E-3</v>
      </c>
      <c r="E7995" s="1">
        <v>-42.796999999999997</v>
      </c>
    </row>
    <row r="7996" spans="1:5" x14ac:dyDescent="0.25">
      <c r="A7996">
        <v>2E-3</v>
      </c>
      <c r="B7996">
        <v>-67.924000000000007</v>
      </c>
      <c r="D7996" s="1">
        <v>2E-3</v>
      </c>
      <c r="E7996" s="1">
        <v>-42.859000000000002</v>
      </c>
    </row>
    <row r="7997" spans="1:5" x14ac:dyDescent="0.25">
      <c r="A7997">
        <v>1E-3</v>
      </c>
      <c r="B7997">
        <v>-67.954999999999998</v>
      </c>
      <c r="D7997" s="1">
        <v>2E-3</v>
      </c>
      <c r="E7997" s="1">
        <v>-42.889000000000003</v>
      </c>
    </row>
    <row r="7998" spans="1:5" x14ac:dyDescent="0.25">
      <c r="A7998">
        <v>1E-3</v>
      </c>
      <c r="B7998">
        <v>-68.016000000000005</v>
      </c>
      <c r="D7998" s="1">
        <v>1E-3</v>
      </c>
      <c r="E7998" s="1">
        <v>-42.951000000000001</v>
      </c>
    </row>
    <row r="7999" spans="1:5" x14ac:dyDescent="0.25">
      <c r="A7999">
        <v>1E-3</v>
      </c>
      <c r="B7999">
        <v>-68.046999999999997</v>
      </c>
      <c r="D7999" s="1">
        <v>1E-3</v>
      </c>
      <c r="E7999" s="1">
        <v>-42.981000000000002</v>
      </c>
    </row>
    <row r="8000" spans="1:5" x14ac:dyDescent="0.25">
      <c r="A8000">
        <v>1E-3</v>
      </c>
      <c r="B8000">
        <v>-68.108000000000004</v>
      </c>
      <c r="D8000" s="1">
        <v>1E-3</v>
      </c>
      <c r="E8000" s="1">
        <v>-43.027000000000001</v>
      </c>
    </row>
    <row r="8001" spans="1:5" x14ac:dyDescent="0.25">
      <c r="A8001">
        <v>0</v>
      </c>
      <c r="B8001">
        <v>-68.138999999999996</v>
      </c>
      <c r="D8001" s="1">
        <v>1E-3</v>
      </c>
      <c r="E8001" s="1">
        <v>-43.073999999999998</v>
      </c>
    </row>
    <row r="8002" spans="1:5" x14ac:dyDescent="0.25">
      <c r="A8002">
        <v>0</v>
      </c>
      <c r="B8002">
        <v>-68.185000000000002</v>
      </c>
      <c r="D8002" s="1">
        <v>0</v>
      </c>
      <c r="E8002" s="1">
        <v>-43.103999999999999</v>
      </c>
    </row>
    <row r="8003" spans="1:5" x14ac:dyDescent="0.25">
      <c r="A8003">
        <v>0</v>
      </c>
      <c r="B8003">
        <v>-68.245999999999995</v>
      </c>
      <c r="D8003" s="1">
        <v>0</v>
      </c>
      <c r="E8003" s="1">
        <v>-43.15</v>
      </c>
    </row>
    <row r="8004" spans="1:5" x14ac:dyDescent="0.25">
      <c r="A8004">
        <v>0</v>
      </c>
      <c r="B8004">
        <v>-68.277000000000001</v>
      </c>
      <c r="D8004" s="1">
        <v>0</v>
      </c>
      <c r="E8004" s="1">
        <v>-43.195999999999998</v>
      </c>
    </row>
    <row r="8005" spans="1:5" x14ac:dyDescent="0.25">
      <c r="A8005">
        <v>-1E-3</v>
      </c>
      <c r="B8005">
        <v>-68.337999999999994</v>
      </c>
      <c r="D8005" s="1">
        <v>0</v>
      </c>
      <c r="E8005" s="1">
        <v>-43.212000000000003</v>
      </c>
    </row>
    <row r="8006" spans="1:5" x14ac:dyDescent="0.25">
      <c r="A8006">
        <v>-1E-3</v>
      </c>
      <c r="B8006">
        <v>-68.385000000000005</v>
      </c>
      <c r="D8006" s="1">
        <v>-1E-3</v>
      </c>
      <c r="E8006" s="1">
        <v>-43.258000000000003</v>
      </c>
    </row>
    <row r="8007" spans="1:5" x14ac:dyDescent="0.25">
      <c r="A8007">
        <v>-1E-3</v>
      </c>
      <c r="B8007">
        <v>-68.430999999999997</v>
      </c>
      <c r="D8007" s="1">
        <v>-1E-3</v>
      </c>
      <c r="E8007" s="1">
        <v>-43.304000000000002</v>
      </c>
    </row>
    <row r="8008" spans="1:5" x14ac:dyDescent="0.25">
      <c r="A8008">
        <v>-1E-3</v>
      </c>
      <c r="B8008">
        <v>-68.460999999999999</v>
      </c>
      <c r="D8008" s="1">
        <v>-1E-3</v>
      </c>
      <c r="E8008" s="1">
        <v>-43.35</v>
      </c>
    </row>
    <row r="8009" spans="1:5" x14ac:dyDescent="0.25">
      <c r="A8009">
        <v>-2E-3</v>
      </c>
      <c r="B8009">
        <v>-68.522999999999996</v>
      </c>
      <c r="D8009" s="1">
        <v>-1E-3</v>
      </c>
      <c r="E8009" s="1">
        <v>-43.411000000000001</v>
      </c>
    </row>
    <row r="8010" spans="1:5" x14ac:dyDescent="0.25">
      <c r="A8010">
        <v>-2E-3</v>
      </c>
      <c r="B8010">
        <v>-68.584000000000003</v>
      </c>
      <c r="D8010" s="1">
        <v>-2E-3</v>
      </c>
      <c r="E8010" s="1">
        <v>-43.442</v>
      </c>
    </row>
    <row r="8011" spans="1:5" x14ac:dyDescent="0.25">
      <c r="A8011">
        <v>-2E-3</v>
      </c>
      <c r="B8011">
        <v>-68.614999999999995</v>
      </c>
      <c r="D8011" s="1">
        <v>-2E-3</v>
      </c>
      <c r="E8011" s="1">
        <v>-43.488</v>
      </c>
    </row>
    <row r="8012" spans="1:5" x14ac:dyDescent="0.25">
      <c r="A8012">
        <v>-2E-3</v>
      </c>
      <c r="B8012">
        <v>-68.661000000000001</v>
      </c>
      <c r="D8012" s="1">
        <v>-2E-3</v>
      </c>
      <c r="E8012" s="1">
        <v>-43.533999999999999</v>
      </c>
    </row>
    <row r="8013" spans="1:5" x14ac:dyDescent="0.25">
      <c r="A8013">
        <v>-3.0000000000000001E-3</v>
      </c>
      <c r="B8013">
        <v>-68.706999999999994</v>
      </c>
      <c r="D8013" s="1">
        <v>-2E-3</v>
      </c>
      <c r="E8013" s="1">
        <v>-43.58</v>
      </c>
    </row>
    <row r="8014" spans="1:5" x14ac:dyDescent="0.25">
      <c r="A8014">
        <v>-3.0000000000000001E-3</v>
      </c>
      <c r="B8014">
        <v>-68.738</v>
      </c>
      <c r="D8014" s="1">
        <v>-3.0000000000000001E-3</v>
      </c>
      <c r="E8014" s="1">
        <v>-43.625999999999998</v>
      </c>
    </row>
    <row r="8015" spans="1:5" x14ac:dyDescent="0.25">
      <c r="A8015">
        <v>-3.0000000000000001E-3</v>
      </c>
      <c r="B8015">
        <v>-68.784000000000006</v>
      </c>
      <c r="D8015" s="1">
        <v>-3.0000000000000001E-3</v>
      </c>
      <c r="E8015" s="1">
        <v>-43.656999999999996</v>
      </c>
    </row>
    <row r="8016" spans="1:5" x14ac:dyDescent="0.25">
      <c r="A8016">
        <v>-3.0000000000000001E-3</v>
      </c>
      <c r="B8016">
        <v>-68.83</v>
      </c>
      <c r="D8016" s="1">
        <v>-3.0000000000000001E-3</v>
      </c>
      <c r="E8016" s="1">
        <v>-43.686999999999998</v>
      </c>
    </row>
    <row r="8017" spans="1:5" x14ac:dyDescent="0.25">
      <c r="A8017">
        <v>-4.0000000000000001E-3</v>
      </c>
      <c r="B8017">
        <v>-68.876000000000005</v>
      </c>
      <c r="D8017" s="1">
        <v>-3.0000000000000001E-3</v>
      </c>
      <c r="E8017" s="1">
        <v>-43.749000000000002</v>
      </c>
    </row>
    <row r="8018" spans="1:5" x14ac:dyDescent="0.25">
      <c r="A8018">
        <v>-4.0000000000000001E-3</v>
      </c>
      <c r="B8018">
        <v>-68.921999999999997</v>
      </c>
      <c r="D8018" s="1">
        <v>-4.0000000000000001E-3</v>
      </c>
      <c r="E8018" s="1">
        <v>-43.78</v>
      </c>
    </row>
    <row r="8019" spans="1:5" x14ac:dyDescent="0.25">
      <c r="A8019">
        <v>-4.0000000000000001E-3</v>
      </c>
      <c r="B8019">
        <v>-68.968000000000004</v>
      </c>
      <c r="D8019" s="1">
        <v>-4.0000000000000001E-3</v>
      </c>
      <c r="E8019" s="1">
        <v>-43.826000000000001</v>
      </c>
    </row>
    <row r="8020" spans="1:5" x14ac:dyDescent="0.25">
      <c r="A8020">
        <v>-5.0000000000000001E-3</v>
      </c>
      <c r="B8020">
        <v>-69.013999999999996</v>
      </c>
      <c r="D8020" s="1">
        <v>-4.0000000000000001E-3</v>
      </c>
      <c r="E8020" s="1">
        <v>-43.872</v>
      </c>
    </row>
    <row r="8021" spans="1:5" x14ac:dyDescent="0.25">
      <c r="A8021">
        <v>-5.0000000000000001E-3</v>
      </c>
      <c r="B8021">
        <v>-69.075000000000003</v>
      </c>
      <c r="D8021" s="1">
        <v>-5.0000000000000001E-3</v>
      </c>
      <c r="E8021" s="1">
        <v>-43.917999999999999</v>
      </c>
    </row>
    <row r="8022" spans="1:5" x14ac:dyDescent="0.25">
      <c r="A8022">
        <v>-5.0000000000000001E-3</v>
      </c>
      <c r="B8022">
        <v>-69.105999999999995</v>
      </c>
      <c r="D8022" s="1">
        <v>-5.0000000000000001E-3</v>
      </c>
      <c r="E8022" s="1">
        <v>-43.948</v>
      </c>
    </row>
    <row r="8023" spans="1:5" x14ac:dyDescent="0.25">
      <c r="A8023">
        <v>-5.0000000000000001E-3</v>
      </c>
      <c r="B8023">
        <v>-69.152000000000001</v>
      </c>
      <c r="D8023" s="1">
        <v>-5.0000000000000001E-3</v>
      </c>
      <c r="E8023" s="1">
        <v>-44.01</v>
      </c>
    </row>
    <row r="8024" spans="1:5" x14ac:dyDescent="0.25">
      <c r="A8024">
        <v>-6.0000000000000001E-3</v>
      </c>
      <c r="B8024">
        <v>-69.197999999999993</v>
      </c>
      <c r="D8024" s="1">
        <v>-5.0000000000000001E-3</v>
      </c>
      <c r="E8024" s="1">
        <v>-44.040999999999997</v>
      </c>
    </row>
    <row r="8025" spans="1:5" x14ac:dyDescent="0.25">
      <c r="A8025">
        <v>-6.0000000000000001E-3</v>
      </c>
      <c r="B8025">
        <v>-69.244</v>
      </c>
      <c r="D8025" s="1">
        <v>-6.0000000000000001E-3</v>
      </c>
      <c r="E8025" s="1">
        <v>-44.101999999999997</v>
      </c>
    </row>
    <row r="8026" spans="1:5" x14ac:dyDescent="0.25">
      <c r="A8026">
        <v>-6.0000000000000001E-3</v>
      </c>
      <c r="B8026">
        <v>-69.275000000000006</v>
      </c>
      <c r="D8026" s="1">
        <v>-6.0000000000000001E-3</v>
      </c>
      <c r="E8026" s="1">
        <v>-44.133000000000003</v>
      </c>
    </row>
    <row r="8027" spans="1:5" x14ac:dyDescent="0.25">
      <c r="A8027">
        <v>-6.0000000000000001E-3</v>
      </c>
      <c r="B8027">
        <v>-69.335999999999999</v>
      </c>
      <c r="D8027" s="1">
        <v>-6.0000000000000001E-3</v>
      </c>
      <c r="E8027" s="1">
        <v>-44.179000000000002</v>
      </c>
    </row>
    <row r="8028" spans="1:5" x14ac:dyDescent="0.25">
      <c r="A8028">
        <v>-7.0000000000000001E-3</v>
      </c>
      <c r="B8028">
        <v>-69.382000000000005</v>
      </c>
      <c r="D8028" s="1">
        <v>-6.0000000000000001E-3</v>
      </c>
      <c r="E8028" s="1">
        <v>-44.209000000000003</v>
      </c>
    </row>
    <row r="8029" spans="1:5" x14ac:dyDescent="0.25">
      <c r="A8029">
        <v>-7.0000000000000001E-3</v>
      </c>
      <c r="B8029">
        <v>-69.427999999999997</v>
      </c>
      <c r="D8029" s="1">
        <v>-7.0000000000000001E-3</v>
      </c>
      <c r="E8029" s="1">
        <v>-44.255000000000003</v>
      </c>
    </row>
    <row r="8030" spans="1:5" x14ac:dyDescent="0.25">
      <c r="A8030">
        <v>-7.0000000000000001E-3</v>
      </c>
      <c r="B8030">
        <v>-69.474000000000004</v>
      </c>
      <c r="D8030" s="1">
        <v>-7.0000000000000001E-3</v>
      </c>
      <c r="E8030" s="1">
        <v>-44.301000000000002</v>
      </c>
    </row>
    <row r="8031" spans="1:5" x14ac:dyDescent="0.25">
      <c r="A8031">
        <v>-7.0000000000000001E-3</v>
      </c>
      <c r="B8031">
        <v>-69.52</v>
      </c>
      <c r="D8031" s="1">
        <v>-7.0000000000000001E-3</v>
      </c>
      <c r="E8031" s="1">
        <v>-44.347999999999999</v>
      </c>
    </row>
    <row r="8032" spans="1:5" x14ac:dyDescent="0.25">
      <c r="A8032">
        <v>-8.0000000000000002E-3</v>
      </c>
      <c r="B8032">
        <v>-69.566000000000003</v>
      </c>
      <c r="D8032" s="1">
        <v>-7.0000000000000001E-3</v>
      </c>
      <c r="E8032" s="1">
        <v>-44.393999999999998</v>
      </c>
    </row>
    <row r="8033" spans="1:5" x14ac:dyDescent="0.25">
      <c r="A8033">
        <v>-8.0000000000000002E-3</v>
      </c>
      <c r="B8033">
        <v>-69.611999999999995</v>
      </c>
      <c r="D8033" s="1">
        <v>-8.0000000000000002E-3</v>
      </c>
      <c r="E8033" s="1">
        <v>-44.44</v>
      </c>
    </row>
    <row r="8034" spans="1:5" x14ac:dyDescent="0.25">
      <c r="A8034">
        <v>-8.0000000000000002E-3</v>
      </c>
      <c r="B8034">
        <v>-69.659000000000006</v>
      </c>
      <c r="D8034" s="1">
        <v>-8.0000000000000002E-3</v>
      </c>
      <c r="E8034" s="1">
        <v>-44.485999999999997</v>
      </c>
    </row>
    <row r="8035" spans="1:5" x14ac:dyDescent="0.25">
      <c r="A8035">
        <v>-8.0000000000000002E-3</v>
      </c>
      <c r="B8035">
        <v>-69.704999999999998</v>
      </c>
      <c r="D8035" s="1">
        <v>-8.0000000000000002E-3</v>
      </c>
      <c r="E8035" s="1">
        <v>-44.515999999999998</v>
      </c>
    </row>
    <row r="8036" spans="1:5" x14ac:dyDescent="0.25">
      <c r="A8036">
        <v>-8.9999999999999993E-3</v>
      </c>
      <c r="B8036">
        <v>-69.751000000000005</v>
      </c>
      <c r="D8036" s="1">
        <v>-8.0000000000000002E-3</v>
      </c>
      <c r="E8036" s="1">
        <v>-44.561999999999998</v>
      </c>
    </row>
    <row r="8037" spans="1:5" x14ac:dyDescent="0.25">
      <c r="A8037">
        <v>-8.9999999999999993E-3</v>
      </c>
      <c r="B8037">
        <v>-69.796999999999997</v>
      </c>
      <c r="D8037" s="1">
        <v>-8.9999999999999993E-3</v>
      </c>
      <c r="E8037" s="1">
        <v>-44.607999999999997</v>
      </c>
    </row>
    <row r="8038" spans="1:5" x14ac:dyDescent="0.25">
      <c r="A8038">
        <v>-8.9999999999999993E-3</v>
      </c>
      <c r="B8038">
        <v>-69.843000000000004</v>
      </c>
      <c r="D8038" s="1">
        <v>-8.9999999999999993E-3</v>
      </c>
      <c r="E8038" s="1">
        <v>-44.654000000000003</v>
      </c>
    </row>
    <row r="8039" spans="1:5" x14ac:dyDescent="0.25">
      <c r="A8039">
        <v>-8.9999999999999993E-3</v>
      </c>
      <c r="B8039">
        <v>-69.888999999999996</v>
      </c>
      <c r="D8039" s="1">
        <v>-8.9999999999999993E-3</v>
      </c>
      <c r="E8039" s="1">
        <v>-44.701000000000001</v>
      </c>
    </row>
    <row r="8040" spans="1:5" x14ac:dyDescent="0.25">
      <c r="A8040">
        <v>-0.01</v>
      </c>
      <c r="B8040">
        <v>-69.935000000000002</v>
      </c>
      <c r="D8040" s="1">
        <v>-8.9999999999999993E-3</v>
      </c>
      <c r="E8040" s="1">
        <v>-44.731000000000002</v>
      </c>
    </row>
    <row r="8041" spans="1:5" x14ac:dyDescent="0.25">
      <c r="A8041">
        <v>-0.01</v>
      </c>
      <c r="B8041">
        <v>-69.980999999999995</v>
      </c>
      <c r="D8041" s="1">
        <v>-0.01</v>
      </c>
      <c r="E8041" s="1">
        <v>-44.777000000000001</v>
      </c>
    </row>
    <row r="8042" spans="1:5" x14ac:dyDescent="0.25">
      <c r="A8042">
        <v>-0.01</v>
      </c>
      <c r="B8042">
        <v>-70.027000000000001</v>
      </c>
      <c r="D8042" s="1">
        <v>-0.01</v>
      </c>
      <c r="E8042" s="1">
        <v>-44.823</v>
      </c>
    </row>
    <row r="8043" spans="1:5" x14ac:dyDescent="0.25">
      <c r="A8043">
        <v>-0.01</v>
      </c>
      <c r="B8043">
        <v>-70.058000000000007</v>
      </c>
      <c r="D8043" s="1">
        <v>-0.01</v>
      </c>
      <c r="E8043" s="1">
        <v>-44.869</v>
      </c>
    </row>
    <row r="8044" spans="1:5" x14ac:dyDescent="0.25">
      <c r="A8044">
        <v>-1.0999999999999999E-2</v>
      </c>
      <c r="B8044">
        <v>-70.119</v>
      </c>
      <c r="D8044" s="1">
        <v>-0.01</v>
      </c>
      <c r="E8044" s="1">
        <v>-44.9</v>
      </c>
    </row>
    <row r="8045" spans="1:5" x14ac:dyDescent="0.25">
      <c r="A8045">
        <v>-1.0999999999999999E-2</v>
      </c>
      <c r="B8045">
        <v>-70.165000000000006</v>
      </c>
      <c r="D8045" s="1">
        <v>-1.0999999999999999E-2</v>
      </c>
      <c r="E8045" s="1">
        <v>-44.960999999999999</v>
      </c>
    </row>
    <row r="8046" spans="1:5" x14ac:dyDescent="0.25">
      <c r="A8046">
        <v>-1.0999999999999999E-2</v>
      </c>
      <c r="B8046">
        <v>-70.195999999999998</v>
      </c>
      <c r="D8046" s="1">
        <v>-1.0999999999999999E-2</v>
      </c>
      <c r="E8046" s="1">
        <v>-44.991999999999997</v>
      </c>
    </row>
    <row r="8047" spans="1:5" x14ac:dyDescent="0.25">
      <c r="A8047">
        <v>-1.0999999999999999E-2</v>
      </c>
      <c r="B8047">
        <v>-70.257000000000005</v>
      </c>
      <c r="D8047" s="1">
        <v>-1.0999999999999999E-2</v>
      </c>
      <c r="E8047" s="1">
        <v>-45.037999999999997</v>
      </c>
    </row>
    <row r="8048" spans="1:5" x14ac:dyDescent="0.25">
      <c r="A8048">
        <v>-1.2E-2</v>
      </c>
      <c r="B8048">
        <v>-70.302999999999997</v>
      </c>
      <c r="D8048" s="1">
        <v>-1.0999999999999999E-2</v>
      </c>
      <c r="E8048" s="1">
        <v>-45.084000000000003</v>
      </c>
    </row>
    <row r="8049" spans="1:5" x14ac:dyDescent="0.25">
      <c r="A8049">
        <v>-1.2E-2</v>
      </c>
      <c r="B8049">
        <v>-70.349000000000004</v>
      </c>
      <c r="D8049" s="1">
        <v>-1.2E-2</v>
      </c>
      <c r="E8049" s="1">
        <v>-45.13</v>
      </c>
    </row>
    <row r="8050" spans="1:5" x14ac:dyDescent="0.25">
      <c r="A8050">
        <v>-1.2E-2</v>
      </c>
      <c r="B8050">
        <v>-70.394999999999996</v>
      </c>
      <c r="D8050" s="1">
        <v>-1.2E-2</v>
      </c>
      <c r="E8050" s="1">
        <v>-45.176000000000002</v>
      </c>
    </row>
    <row r="8051" spans="1:5" x14ac:dyDescent="0.25">
      <c r="A8051">
        <v>-1.2E-2</v>
      </c>
      <c r="B8051">
        <v>-70.441000000000003</v>
      </c>
      <c r="D8051" s="1">
        <v>-1.2E-2</v>
      </c>
      <c r="E8051" s="1">
        <v>-45.192</v>
      </c>
    </row>
    <row r="8052" spans="1:5" x14ac:dyDescent="0.25">
      <c r="A8052">
        <v>-1.2999999999999999E-2</v>
      </c>
      <c r="B8052">
        <v>-70.486999999999995</v>
      </c>
      <c r="D8052" s="1">
        <v>-1.2E-2</v>
      </c>
      <c r="E8052" s="1">
        <v>-45.253</v>
      </c>
    </row>
    <row r="8053" spans="1:5" x14ac:dyDescent="0.25">
      <c r="A8053">
        <v>-1.2999999999999999E-2</v>
      </c>
      <c r="B8053">
        <v>-70.533000000000001</v>
      </c>
      <c r="D8053" s="1">
        <v>-1.2999999999999999E-2</v>
      </c>
      <c r="E8053" s="1">
        <v>-45.298999999999999</v>
      </c>
    </row>
    <row r="8054" spans="1:5" x14ac:dyDescent="0.25">
      <c r="A8054">
        <v>-1.2999999999999999E-2</v>
      </c>
      <c r="B8054">
        <v>-70.578999999999994</v>
      </c>
      <c r="D8054" s="1">
        <v>-1.2999999999999999E-2</v>
      </c>
      <c r="E8054" s="1">
        <v>-45.33</v>
      </c>
    </row>
    <row r="8055" spans="1:5" x14ac:dyDescent="0.25">
      <c r="A8055">
        <v>-1.2999999999999999E-2</v>
      </c>
      <c r="B8055">
        <v>-70.626000000000005</v>
      </c>
      <c r="D8055" s="1">
        <v>-1.2999999999999999E-2</v>
      </c>
      <c r="E8055" s="1">
        <v>-45.360999999999997</v>
      </c>
    </row>
    <row r="8056" spans="1:5" x14ac:dyDescent="0.25">
      <c r="A8056">
        <v>-1.4E-2</v>
      </c>
      <c r="B8056">
        <v>-70.671999999999997</v>
      </c>
      <c r="D8056" s="1">
        <v>-1.2999999999999999E-2</v>
      </c>
      <c r="E8056" s="1">
        <v>-45.421999999999997</v>
      </c>
    </row>
    <row r="8057" spans="1:5" x14ac:dyDescent="0.25">
      <c r="A8057">
        <v>-1.4E-2</v>
      </c>
      <c r="B8057">
        <v>-70.701999999999998</v>
      </c>
      <c r="D8057" s="1">
        <v>-1.4E-2</v>
      </c>
      <c r="E8057" s="1">
        <v>-45.468000000000004</v>
      </c>
    </row>
    <row r="8058" spans="1:5" x14ac:dyDescent="0.25">
      <c r="A8058">
        <v>-1.4E-2</v>
      </c>
      <c r="B8058">
        <v>-70.748000000000005</v>
      </c>
      <c r="D8058" s="1">
        <v>-1.4E-2</v>
      </c>
      <c r="E8058" s="1">
        <v>-45.514000000000003</v>
      </c>
    </row>
    <row r="8059" spans="1:5" x14ac:dyDescent="0.25">
      <c r="A8059">
        <v>-1.4E-2</v>
      </c>
      <c r="B8059">
        <v>-70.793999999999997</v>
      </c>
      <c r="D8059" s="1">
        <v>-1.4E-2</v>
      </c>
      <c r="E8059" s="1">
        <v>-45.545000000000002</v>
      </c>
    </row>
    <row r="8060" spans="1:5" x14ac:dyDescent="0.25">
      <c r="A8060">
        <v>-1.4999999999999999E-2</v>
      </c>
      <c r="B8060">
        <v>-70.84</v>
      </c>
      <c r="D8060" s="1">
        <v>-1.4E-2</v>
      </c>
      <c r="E8060" s="1">
        <v>-45.591000000000001</v>
      </c>
    </row>
    <row r="8061" spans="1:5" x14ac:dyDescent="0.25">
      <c r="A8061">
        <v>-1.4999999999999999E-2</v>
      </c>
      <c r="B8061">
        <v>-70.885999999999996</v>
      </c>
      <c r="D8061" s="1">
        <v>-1.4999999999999999E-2</v>
      </c>
      <c r="E8061" s="1">
        <v>-45.637</v>
      </c>
    </row>
    <row r="8062" spans="1:5" x14ac:dyDescent="0.25">
      <c r="A8062">
        <v>-1.4999999999999999E-2</v>
      </c>
      <c r="B8062">
        <v>-70.933000000000007</v>
      </c>
      <c r="D8062" s="1">
        <v>-1.4999999999999999E-2</v>
      </c>
      <c r="E8062" s="1">
        <v>-45.683</v>
      </c>
    </row>
    <row r="8063" spans="1:5" x14ac:dyDescent="0.25">
      <c r="A8063">
        <v>-1.4999999999999999E-2</v>
      </c>
      <c r="B8063">
        <v>-70.978999999999999</v>
      </c>
      <c r="D8063" s="1">
        <v>-1.4999999999999999E-2</v>
      </c>
      <c r="E8063" s="1">
        <v>-45.728999999999999</v>
      </c>
    </row>
    <row r="8064" spans="1:5" x14ac:dyDescent="0.25">
      <c r="A8064">
        <v>-1.6E-2</v>
      </c>
      <c r="B8064">
        <v>-71.025000000000006</v>
      </c>
      <c r="D8064" s="1">
        <v>-1.4999999999999999E-2</v>
      </c>
      <c r="E8064" s="1">
        <v>-45.774999999999999</v>
      </c>
    </row>
    <row r="8065" spans="1:5" x14ac:dyDescent="0.25">
      <c r="A8065">
        <v>-1.6E-2</v>
      </c>
      <c r="B8065">
        <v>-71.070999999999998</v>
      </c>
      <c r="D8065" s="1">
        <v>-1.6E-2</v>
      </c>
      <c r="E8065" s="1">
        <v>-45.820999999999998</v>
      </c>
    </row>
    <row r="8066" spans="1:5" x14ac:dyDescent="0.25">
      <c r="A8066">
        <v>-1.6E-2</v>
      </c>
      <c r="B8066">
        <v>-71.117000000000004</v>
      </c>
      <c r="D8066" s="1">
        <v>-1.6E-2</v>
      </c>
      <c r="E8066" s="1">
        <v>-45.851999999999997</v>
      </c>
    </row>
    <row r="8067" spans="1:5" x14ac:dyDescent="0.25">
      <c r="A8067">
        <v>-1.6E-2</v>
      </c>
      <c r="B8067">
        <v>-71.162999999999997</v>
      </c>
      <c r="D8067" s="1">
        <v>-1.6E-2</v>
      </c>
      <c r="E8067" s="1">
        <v>-45.898000000000003</v>
      </c>
    </row>
    <row r="8068" spans="1:5" x14ac:dyDescent="0.25">
      <c r="A8068">
        <v>-1.7000000000000001E-2</v>
      </c>
      <c r="B8068">
        <v>-71.209000000000003</v>
      </c>
      <c r="D8068" s="1">
        <v>-1.6E-2</v>
      </c>
      <c r="E8068" s="1">
        <v>-45.944000000000003</v>
      </c>
    </row>
    <row r="8069" spans="1:5" x14ac:dyDescent="0.25">
      <c r="A8069">
        <v>-1.7000000000000001E-2</v>
      </c>
      <c r="B8069">
        <v>-71.254999999999995</v>
      </c>
      <c r="D8069" s="1">
        <v>-1.7000000000000001E-2</v>
      </c>
      <c r="E8069" s="1">
        <v>-45.99</v>
      </c>
    </row>
    <row r="8070" spans="1:5" x14ac:dyDescent="0.25">
      <c r="A8070">
        <v>-1.7000000000000001E-2</v>
      </c>
      <c r="B8070">
        <v>-71.301000000000002</v>
      </c>
      <c r="D8070" s="1">
        <v>-1.7000000000000001E-2</v>
      </c>
      <c r="E8070" s="1">
        <v>-46.036000000000001</v>
      </c>
    </row>
    <row r="8071" spans="1:5" x14ac:dyDescent="0.25">
      <c r="A8071">
        <v>-1.7000000000000001E-2</v>
      </c>
      <c r="B8071">
        <v>-71.346999999999994</v>
      </c>
      <c r="D8071" s="1">
        <v>-1.7000000000000001E-2</v>
      </c>
      <c r="E8071" s="1">
        <v>-46.067</v>
      </c>
    </row>
    <row r="8072" spans="1:5" x14ac:dyDescent="0.25">
      <c r="A8072">
        <v>-1.7999999999999999E-2</v>
      </c>
      <c r="B8072">
        <v>-71.393000000000001</v>
      </c>
      <c r="D8072" s="1">
        <v>-1.7000000000000001E-2</v>
      </c>
      <c r="E8072" s="1">
        <v>-46.113</v>
      </c>
    </row>
    <row r="8073" spans="1:5" x14ac:dyDescent="0.25">
      <c r="A8073">
        <v>-1.7999999999999999E-2</v>
      </c>
      <c r="B8073">
        <v>-71.438999999999993</v>
      </c>
      <c r="D8073" s="1">
        <v>-1.7999999999999999E-2</v>
      </c>
      <c r="E8073" s="1">
        <v>-46.158999999999999</v>
      </c>
    </row>
    <row r="8074" spans="1:5" x14ac:dyDescent="0.25">
      <c r="A8074">
        <v>-1.7999999999999999E-2</v>
      </c>
      <c r="B8074">
        <v>-71.484999999999999</v>
      </c>
      <c r="D8074" s="1">
        <v>-1.7999999999999999E-2</v>
      </c>
      <c r="E8074" s="1">
        <v>-46.189</v>
      </c>
    </row>
    <row r="8075" spans="1:5" x14ac:dyDescent="0.25">
      <c r="A8075">
        <v>-1.7999999999999999E-2</v>
      </c>
      <c r="B8075">
        <v>-71.531000000000006</v>
      </c>
      <c r="D8075" s="1">
        <v>-1.7999999999999999E-2</v>
      </c>
      <c r="E8075" s="1">
        <v>-46.234999999999999</v>
      </c>
    </row>
    <row r="8076" spans="1:5" x14ac:dyDescent="0.25">
      <c r="A8076">
        <v>-1.9E-2</v>
      </c>
      <c r="B8076">
        <v>-71.576999999999998</v>
      </c>
      <c r="D8076" s="1">
        <v>-1.7999999999999999E-2</v>
      </c>
      <c r="E8076" s="1">
        <v>-46.281999999999996</v>
      </c>
    </row>
    <row r="8077" spans="1:5" x14ac:dyDescent="0.25">
      <c r="A8077">
        <v>-1.9E-2</v>
      </c>
      <c r="B8077">
        <v>-71.623000000000005</v>
      </c>
      <c r="D8077" s="1">
        <v>-1.9E-2</v>
      </c>
      <c r="E8077" s="1">
        <v>-46.311999999999998</v>
      </c>
    </row>
    <row r="8078" spans="1:5" x14ac:dyDescent="0.25">
      <c r="A8078">
        <v>-1.9E-2</v>
      </c>
      <c r="B8078">
        <v>-71.668999999999997</v>
      </c>
      <c r="D8078" s="1">
        <v>-1.9E-2</v>
      </c>
      <c r="E8078" s="1">
        <v>-46.357999999999997</v>
      </c>
    </row>
    <row r="8079" spans="1:5" x14ac:dyDescent="0.25">
      <c r="A8079">
        <v>-1.9E-2</v>
      </c>
      <c r="B8079">
        <v>-71.7</v>
      </c>
      <c r="D8079" s="1">
        <v>-1.9E-2</v>
      </c>
      <c r="E8079" s="1">
        <v>-46.404000000000003</v>
      </c>
    </row>
    <row r="8080" spans="1:5" x14ac:dyDescent="0.25">
      <c r="A8080">
        <v>-0.02</v>
      </c>
      <c r="B8080">
        <v>-71.745999999999995</v>
      </c>
      <c r="D8080" s="1">
        <v>-1.9E-2</v>
      </c>
      <c r="E8080" s="1">
        <v>-46.45</v>
      </c>
    </row>
    <row r="8081" spans="1:5" x14ac:dyDescent="0.25">
      <c r="A8081">
        <v>-0.02</v>
      </c>
      <c r="B8081">
        <v>-71.792000000000002</v>
      </c>
      <c r="D8081" s="1">
        <v>-0.02</v>
      </c>
      <c r="E8081" s="1">
        <v>-46.496000000000002</v>
      </c>
    </row>
    <row r="8082" spans="1:5" x14ac:dyDescent="0.25">
      <c r="A8082">
        <v>-0.02</v>
      </c>
      <c r="B8082">
        <v>-71.837999999999994</v>
      </c>
      <c r="D8082" s="1">
        <v>-0.02</v>
      </c>
      <c r="E8082" s="1">
        <v>-46.542000000000002</v>
      </c>
    </row>
    <row r="8083" spans="1:5" x14ac:dyDescent="0.25">
      <c r="A8083">
        <v>-0.02</v>
      </c>
      <c r="B8083">
        <v>-71.884</v>
      </c>
      <c r="D8083" s="1">
        <v>-0.02</v>
      </c>
      <c r="E8083" s="1">
        <v>-46.573</v>
      </c>
    </row>
    <row r="8084" spans="1:5" x14ac:dyDescent="0.25">
      <c r="A8084">
        <v>-2.1000000000000001E-2</v>
      </c>
      <c r="B8084">
        <v>-71.930000000000007</v>
      </c>
      <c r="D8084" s="1">
        <v>-0.02</v>
      </c>
      <c r="E8084" s="1">
        <v>-46.619</v>
      </c>
    </row>
    <row r="8085" spans="1:5" x14ac:dyDescent="0.25">
      <c r="A8085">
        <v>-2.1000000000000001E-2</v>
      </c>
      <c r="B8085">
        <v>-71.975999999999999</v>
      </c>
      <c r="D8085" s="1">
        <v>-2.1000000000000001E-2</v>
      </c>
      <c r="E8085" s="1">
        <v>-46.664999999999999</v>
      </c>
    </row>
    <row r="8086" spans="1:5" x14ac:dyDescent="0.25">
      <c r="A8086">
        <v>-2.1000000000000001E-2</v>
      </c>
      <c r="B8086">
        <v>-72.022000000000006</v>
      </c>
      <c r="D8086" s="1">
        <v>-2.1000000000000001E-2</v>
      </c>
      <c r="E8086" s="1">
        <v>-46.710999999999999</v>
      </c>
    </row>
    <row r="8087" spans="1:5" x14ac:dyDescent="0.25">
      <c r="A8087">
        <v>-2.1000000000000001E-2</v>
      </c>
      <c r="B8087">
        <v>-72.067999999999998</v>
      </c>
      <c r="D8087" s="1">
        <v>-2.1000000000000001E-2</v>
      </c>
      <c r="E8087" s="1">
        <v>-46.756999999999998</v>
      </c>
    </row>
    <row r="8088" spans="1:5" x14ac:dyDescent="0.25">
      <c r="A8088">
        <v>-2.1999999999999999E-2</v>
      </c>
      <c r="B8088">
        <v>-72.114000000000004</v>
      </c>
      <c r="D8088" s="1">
        <v>-2.1000000000000001E-2</v>
      </c>
      <c r="E8088" s="1">
        <v>-46.802999999999997</v>
      </c>
    </row>
    <row r="8089" spans="1:5" x14ac:dyDescent="0.25">
      <c r="A8089">
        <v>-2.1999999999999999E-2</v>
      </c>
      <c r="B8089">
        <v>-72.16</v>
      </c>
      <c r="D8089" s="1">
        <v>-2.1999999999999999E-2</v>
      </c>
      <c r="E8089" s="1">
        <v>-46.834000000000003</v>
      </c>
    </row>
    <row r="8090" spans="1:5" x14ac:dyDescent="0.25">
      <c r="A8090">
        <v>-2.1999999999999999E-2</v>
      </c>
      <c r="B8090">
        <v>-72.206999999999994</v>
      </c>
      <c r="D8090" s="1">
        <v>-2.1999999999999999E-2</v>
      </c>
      <c r="E8090" s="1">
        <v>-46.88</v>
      </c>
    </row>
    <row r="8091" spans="1:5" x14ac:dyDescent="0.25">
      <c r="A8091">
        <v>-2.1999999999999999E-2</v>
      </c>
      <c r="B8091">
        <v>-72.253</v>
      </c>
      <c r="D8091" s="1">
        <v>-2.1999999999999999E-2</v>
      </c>
      <c r="E8091" s="1">
        <v>-46.926000000000002</v>
      </c>
    </row>
    <row r="8092" spans="1:5" x14ac:dyDescent="0.25">
      <c r="A8092">
        <v>-2.3E-2</v>
      </c>
      <c r="B8092">
        <v>-72.313999999999993</v>
      </c>
      <c r="D8092" s="1">
        <v>-2.1999999999999999E-2</v>
      </c>
      <c r="E8092" s="1">
        <v>-46.972000000000001</v>
      </c>
    </row>
    <row r="8093" spans="1:5" x14ac:dyDescent="0.25">
      <c r="A8093">
        <v>-2.3E-2</v>
      </c>
      <c r="B8093">
        <v>-72.344999999999999</v>
      </c>
      <c r="D8093" s="1">
        <v>-2.3E-2</v>
      </c>
      <c r="E8093" s="1">
        <v>-47.018000000000001</v>
      </c>
    </row>
    <row r="8094" spans="1:5" x14ac:dyDescent="0.25">
      <c r="A8094">
        <v>-2.3E-2</v>
      </c>
      <c r="B8094">
        <v>-72.375</v>
      </c>
      <c r="D8094" s="1">
        <v>-2.3E-2</v>
      </c>
      <c r="E8094" s="1">
        <v>-47.048999999999999</v>
      </c>
    </row>
    <row r="8095" spans="1:5" x14ac:dyDescent="0.25">
      <c r="A8095">
        <v>-2.3E-2</v>
      </c>
      <c r="B8095">
        <v>-72.436999999999998</v>
      </c>
      <c r="D8095" s="1">
        <v>-2.3E-2</v>
      </c>
      <c r="E8095" s="1">
        <v>-47.094999999999999</v>
      </c>
    </row>
    <row r="8096" spans="1:5" x14ac:dyDescent="0.25">
      <c r="A8096">
        <v>-2.4E-2</v>
      </c>
      <c r="B8096">
        <v>-72.483000000000004</v>
      </c>
      <c r="D8096" s="1">
        <v>-2.3E-2</v>
      </c>
      <c r="E8096" s="1">
        <v>-47.140999999999998</v>
      </c>
    </row>
    <row r="8097" spans="1:5" x14ac:dyDescent="0.25">
      <c r="A8097">
        <v>-2.4E-2</v>
      </c>
      <c r="B8097">
        <v>-72.528999999999996</v>
      </c>
      <c r="D8097" s="1">
        <v>-2.4E-2</v>
      </c>
      <c r="E8097" s="1">
        <v>-47.171999999999997</v>
      </c>
    </row>
    <row r="8098" spans="1:5" x14ac:dyDescent="0.25">
      <c r="A8098">
        <v>-2.4E-2</v>
      </c>
      <c r="B8098">
        <v>-72.575000000000003</v>
      </c>
      <c r="D8098" s="1">
        <v>-2.4E-2</v>
      </c>
      <c r="E8098" s="1">
        <v>-47.201999999999998</v>
      </c>
    </row>
    <row r="8099" spans="1:5" x14ac:dyDescent="0.25">
      <c r="A8099">
        <v>-2.4E-2</v>
      </c>
      <c r="B8099">
        <v>-72.620999999999995</v>
      </c>
      <c r="D8099" s="1">
        <v>-2.4E-2</v>
      </c>
      <c r="E8099" s="1">
        <v>-47.264000000000003</v>
      </c>
    </row>
    <row r="8100" spans="1:5" x14ac:dyDescent="0.25">
      <c r="A8100">
        <v>-2.5000000000000001E-2</v>
      </c>
      <c r="B8100">
        <v>-72.652000000000001</v>
      </c>
      <c r="D8100" s="1">
        <v>-2.4E-2</v>
      </c>
      <c r="E8100" s="1">
        <v>-47.295000000000002</v>
      </c>
    </row>
    <row r="8101" spans="1:5" x14ac:dyDescent="0.25">
      <c r="A8101">
        <v>-2.5000000000000001E-2</v>
      </c>
      <c r="B8101">
        <v>-72.697999999999993</v>
      </c>
      <c r="D8101" s="1">
        <v>-2.5000000000000001E-2</v>
      </c>
      <c r="E8101" s="1">
        <v>-47.341000000000001</v>
      </c>
    </row>
    <row r="8102" spans="1:5" x14ac:dyDescent="0.25">
      <c r="A8102">
        <v>-2.5000000000000001E-2</v>
      </c>
      <c r="B8102">
        <v>-72.744</v>
      </c>
      <c r="D8102" s="1">
        <v>-2.5000000000000001E-2</v>
      </c>
      <c r="E8102" s="1">
        <v>-47.387</v>
      </c>
    </row>
    <row r="8103" spans="1:5" x14ac:dyDescent="0.25">
      <c r="A8103">
        <v>-2.5000000000000001E-2</v>
      </c>
      <c r="B8103">
        <v>-72.774000000000001</v>
      </c>
      <c r="D8103" s="1">
        <v>-2.5000000000000001E-2</v>
      </c>
      <c r="E8103" s="1">
        <v>-47.433</v>
      </c>
    </row>
    <row r="8104" spans="1:5" x14ac:dyDescent="0.25">
      <c r="A8104">
        <v>-2.5999999999999999E-2</v>
      </c>
      <c r="B8104">
        <v>-72.835999999999999</v>
      </c>
      <c r="D8104" s="1">
        <v>-2.5000000000000001E-2</v>
      </c>
      <c r="E8104" s="1">
        <v>-47.478999999999999</v>
      </c>
    </row>
    <row r="8105" spans="1:5" x14ac:dyDescent="0.25">
      <c r="A8105">
        <v>-2.5999999999999999E-2</v>
      </c>
      <c r="B8105">
        <v>-72.882000000000005</v>
      </c>
      <c r="D8105" s="1">
        <v>-2.5999999999999999E-2</v>
      </c>
      <c r="E8105" s="1">
        <v>-47.509</v>
      </c>
    </row>
    <row r="8106" spans="1:5" x14ac:dyDescent="0.25">
      <c r="A8106">
        <v>-2.5999999999999999E-2</v>
      </c>
      <c r="B8106">
        <v>-72.927999999999997</v>
      </c>
      <c r="D8106" s="1">
        <v>-2.5999999999999999E-2</v>
      </c>
      <c r="E8106" s="1">
        <v>-47.555999999999997</v>
      </c>
    </row>
    <row r="8107" spans="1:5" x14ac:dyDescent="0.25">
      <c r="A8107">
        <v>-2.5999999999999999E-2</v>
      </c>
      <c r="B8107">
        <v>-72.974000000000004</v>
      </c>
      <c r="D8107" s="1">
        <v>-2.5999999999999999E-2</v>
      </c>
      <c r="E8107" s="1">
        <v>-47.601999999999997</v>
      </c>
    </row>
    <row r="8108" spans="1:5" x14ac:dyDescent="0.25">
      <c r="A8108">
        <v>-2.7E-2</v>
      </c>
      <c r="B8108">
        <v>-73.02</v>
      </c>
      <c r="D8108" s="1">
        <v>-2.5999999999999999E-2</v>
      </c>
      <c r="E8108" s="1">
        <v>-47.648000000000003</v>
      </c>
    </row>
    <row r="8109" spans="1:5" x14ac:dyDescent="0.25">
      <c r="A8109">
        <v>-2.7E-2</v>
      </c>
      <c r="B8109">
        <v>-73.051000000000002</v>
      </c>
      <c r="D8109" s="1">
        <v>-2.7E-2</v>
      </c>
      <c r="E8109" s="1">
        <v>-47.694000000000003</v>
      </c>
    </row>
    <row r="8110" spans="1:5" x14ac:dyDescent="0.25">
      <c r="A8110">
        <v>-2.7E-2</v>
      </c>
      <c r="B8110">
        <v>-73.111999999999995</v>
      </c>
      <c r="D8110" s="1">
        <v>-2.7E-2</v>
      </c>
      <c r="E8110" s="1">
        <v>-47.74</v>
      </c>
    </row>
    <row r="8111" spans="1:5" x14ac:dyDescent="0.25">
      <c r="A8111">
        <v>-2.7E-2</v>
      </c>
      <c r="B8111">
        <v>-73.158000000000001</v>
      </c>
      <c r="D8111" s="1">
        <v>-2.7E-2</v>
      </c>
      <c r="E8111" s="1">
        <v>-47.786000000000001</v>
      </c>
    </row>
    <row r="8112" spans="1:5" x14ac:dyDescent="0.25">
      <c r="A8112">
        <v>-2.8000000000000001E-2</v>
      </c>
      <c r="B8112">
        <v>-73.203999999999994</v>
      </c>
      <c r="D8112" s="1">
        <v>-2.7E-2</v>
      </c>
      <c r="E8112" s="1">
        <v>-47.816000000000003</v>
      </c>
    </row>
    <row r="8113" spans="1:5" x14ac:dyDescent="0.25">
      <c r="A8113">
        <v>-2.8000000000000001E-2</v>
      </c>
      <c r="B8113">
        <v>-73.25</v>
      </c>
      <c r="D8113" s="1">
        <v>-2.8000000000000001E-2</v>
      </c>
      <c r="E8113" s="1">
        <v>-47.862000000000002</v>
      </c>
    </row>
    <row r="8114" spans="1:5" x14ac:dyDescent="0.25">
      <c r="A8114">
        <v>-2.8000000000000001E-2</v>
      </c>
      <c r="B8114">
        <v>-73.281000000000006</v>
      </c>
      <c r="D8114" s="1">
        <v>-2.8000000000000001E-2</v>
      </c>
      <c r="E8114" s="1">
        <v>-47.908999999999999</v>
      </c>
    </row>
    <row r="8115" spans="1:5" x14ac:dyDescent="0.25">
      <c r="A8115">
        <v>-2.8000000000000001E-2</v>
      </c>
      <c r="B8115">
        <v>-73.341999999999999</v>
      </c>
      <c r="D8115" s="1">
        <v>-2.8000000000000001E-2</v>
      </c>
      <c r="E8115" s="1">
        <v>-47.954999999999998</v>
      </c>
    </row>
    <row r="8116" spans="1:5" x14ac:dyDescent="0.25">
      <c r="A8116">
        <v>-2.9000000000000001E-2</v>
      </c>
      <c r="B8116">
        <v>-73.388000000000005</v>
      </c>
      <c r="D8116" s="1">
        <v>-2.8000000000000001E-2</v>
      </c>
      <c r="E8116" s="1">
        <v>-47.984999999999999</v>
      </c>
    </row>
    <row r="8117" spans="1:5" x14ac:dyDescent="0.25">
      <c r="A8117">
        <v>-2.9000000000000001E-2</v>
      </c>
      <c r="B8117">
        <v>-73.418999999999997</v>
      </c>
      <c r="D8117" s="1">
        <v>-2.9000000000000001E-2</v>
      </c>
      <c r="E8117" s="1">
        <v>-48.030999999999999</v>
      </c>
    </row>
    <row r="8118" spans="1:5" x14ac:dyDescent="0.25">
      <c r="A8118">
        <v>-2.9000000000000001E-2</v>
      </c>
      <c r="B8118">
        <v>-73.480999999999995</v>
      </c>
      <c r="D8118" s="1">
        <v>-2.9000000000000001E-2</v>
      </c>
      <c r="E8118" s="1">
        <v>-48.076999999999998</v>
      </c>
    </row>
    <row r="8119" spans="1:5" x14ac:dyDescent="0.25">
      <c r="A8119">
        <v>-2.9000000000000001E-2</v>
      </c>
      <c r="B8119">
        <v>-73.510999999999996</v>
      </c>
      <c r="D8119" s="1">
        <v>-2.9000000000000001E-2</v>
      </c>
      <c r="E8119" s="1">
        <v>-48.093000000000004</v>
      </c>
    </row>
    <row r="8120" spans="1:5" x14ac:dyDescent="0.25">
      <c r="A8120">
        <v>-0.03</v>
      </c>
      <c r="B8120">
        <v>-73.572999999999993</v>
      </c>
      <c r="D8120" s="1">
        <v>-2.9000000000000001E-2</v>
      </c>
      <c r="E8120" s="1">
        <v>-48.139000000000003</v>
      </c>
    </row>
    <row r="8121" spans="1:5" x14ac:dyDescent="0.25">
      <c r="A8121">
        <v>-0.03</v>
      </c>
      <c r="B8121">
        <v>-73.602999999999994</v>
      </c>
      <c r="D8121" s="1">
        <v>-0.03</v>
      </c>
      <c r="E8121" s="1">
        <v>-48.185000000000002</v>
      </c>
    </row>
    <row r="8122" spans="1:5" x14ac:dyDescent="0.25">
      <c r="A8122">
        <v>-0.03</v>
      </c>
      <c r="B8122">
        <v>-73.649000000000001</v>
      </c>
      <c r="D8122" s="1">
        <v>-0.03</v>
      </c>
      <c r="E8122" s="1">
        <v>-48.216000000000001</v>
      </c>
    </row>
    <row r="8123" spans="1:5" x14ac:dyDescent="0.25">
      <c r="A8123">
        <v>-0.03</v>
      </c>
      <c r="B8123">
        <v>-73.694999999999993</v>
      </c>
      <c r="D8123" s="1">
        <v>-0.03</v>
      </c>
      <c r="E8123" s="1">
        <v>-48.277000000000001</v>
      </c>
    </row>
    <row r="8124" spans="1:5" x14ac:dyDescent="0.25">
      <c r="A8124">
        <v>-3.1E-2</v>
      </c>
      <c r="B8124">
        <v>-73.741</v>
      </c>
      <c r="D8124" s="1">
        <v>-0.03</v>
      </c>
      <c r="E8124" s="1">
        <v>-48.308</v>
      </c>
    </row>
    <row r="8125" spans="1:5" x14ac:dyDescent="0.25">
      <c r="A8125">
        <v>-3.1E-2</v>
      </c>
      <c r="B8125">
        <v>-73.787000000000006</v>
      </c>
      <c r="D8125" s="1">
        <v>-3.1E-2</v>
      </c>
      <c r="E8125" s="1">
        <v>-48.353999999999999</v>
      </c>
    </row>
    <row r="8126" spans="1:5" x14ac:dyDescent="0.25">
      <c r="A8126">
        <v>-3.1E-2</v>
      </c>
      <c r="B8126">
        <v>-73.834000000000003</v>
      </c>
      <c r="D8126" s="1">
        <v>-3.1E-2</v>
      </c>
      <c r="E8126" s="1">
        <v>-48.4</v>
      </c>
    </row>
    <row r="8127" spans="1:5" x14ac:dyDescent="0.25">
      <c r="A8127">
        <v>-3.1E-2</v>
      </c>
      <c r="B8127">
        <v>-73.864000000000004</v>
      </c>
      <c r="D8127" s="1">
        <v>-3.1E-2</v>
      </c>
      <c r="E8127" s="1">
        <v>-48.43</v>
      </c>
    </row>
    <row r="8128" spans="1:5" x14ac:dyDescent="0.25">
      <c r="A8128">
        <v>-3.2000000000000001E-2</v>
      </c>
      <c r="B8128">
        <v>-73.91</v>
      </c>
      <c r="D8128" s="1">
        <v>-3.1E-2</v>
      </c>
      <c r="E8128" s="1">
        <v>-48.475999999999999</v>
      </c>
    </row>
    <row r="8129" spans="1:5" x14ac:dyDescent="0.25">
      <c r="A8129">
        <v>-3.2000000000000001E-2</v>
      </c>
      <c r="B8129">
        <v>-73.956000000000003</v>
      </c>
      <c r="D8129" s="1">
        <v>-3.2000000000000001E-2</v>
      </c>
      <c r="E8129" s="1">
        <v>-48.523000000000003</v>
      </c>
    </row>
    <row r="8130" spans="1:5" x14ac:dyDescent="0.25">
      <c r="A8130">
        <v>-3.2000000000000001E-2</v>
      </c>
      <c r="B8130">
        <v>-74.001999999999995</v>
      </c>
      <c r="D8130" s="1">
        <v>-3.2000000000000001E-2</v>
      </c>
      <c r="E8130" s="1">
        <v>-48.569000000000003</v>
      </c>
    </row>
    <row r="8131" spans="1:5" x14ac:dyDescent="0.25">
      <c r="A8131">
        <v>-3.2000000000000001E-2</v>
      </c>
      <c r="B8131">
        <v>-74.063999999999993</v>
      </c>
      <c r="D8131" s="1">
        <v>-3.2000000000000001E-2</v>
      </c>
      <c r="E8131" s="1">
        <v>-48.598999999999997</v>
      </c>
    </row>
    <row r="8132" spans="1:5" x14ac:dyDescent="0.25">
      <c r="A8132">
        <v>-3.3000000000000002E-2</v>
      </c>
      <c r="B8132">
        <v>-74.093999999999994</v>
      </c>
      <c r="D8132" s="1">
        <v>-3.2000000000000001E-2</v>
      </c>
      <c r="E8132" s="1">
        <v>-48.645000000000003</v>
      </c>
    </row>
    <row r="8133" spans="1:5" x14ac:dyDescent="0.25">
      <c r="A8133">
        <v>-3.3000000000000002E-2</v>
      </c>
      <c r="B8133">
        <v>-74.156000000000006</v>
      </c>
      <c r="D8133" s="1">
        <v>-3.3000000000000002E-2</v>
      </c>
      <c r="E8133" s="1">
        <v>-48.707000000000001</v>
      </c>
    </row>
    <row r="8134" spans="1:5" x14ac:dyDescent="0.25">
      <c r="A8134">
        <v>-3.3000000000000002E-2</v>
      </c>
      <c r="B8134">
        <v>-74.186999999999998</v>
      </c>
      <c r="D8134" s="1">
        <v>-3.3000000000000002E-2</v>
      </c>
      <c r="E8134" s="1">
        <v>-48.753</v>
      </c>
    </row>
    <row r="8135" spans="1:5" x14ac:dyDescent="0.25">
      <c r="A8135">
        <v>-3.3000000000000002E-2</v>
      </c>
      <c r="B8135">
        <v>-74.248000000000005</v>
      </c>
      <c r="D8135" s="1">
        <v>-3.3000000000000002E-2</v>
      </c>
      <c r="E8135" s="1">
        <v>-48.783000000000001</v>
      </c>
    </row>
    <row r="8136" spans="1:5" x14ac:dyDescent="0.25">
      <c r="A8136">
        <v>-3.4000000000000002E-2</v>
      </c>
      <c r="B8136">
        <v>-74.278999999999996</v>
      </c>
      <c r="D8136" s="1">
        <v>-3.3000000000000002E-2</v>
      </c>
      <c r="E8136" s="1">
        <v>-48.83</v>
      </c>
    </row>
    <row r="8137" spans="1:5" x14ac:dyDescent="0.25">
      <c r="A8137">
        <v>-3.4000000000000002E-2</v>
      </c>
      <c r="B8137">
        <v>-74.34</v>
      </c>
      <c r="D8137" s="1">
        <v>-3.4000000000000002E-2</v>
      </c>
      <c r="E8137" s="1">
        <v>-48.875999999999998</v>
      </c>
    </row>
    <row r="8138" spans="1:5" x14ac:dyDescent="0.25">
      <c r="A8138">
        <v>-3.4000000000000002E-2</v>
      </c>
      <c r="B8138">
        <v>-74.385999999999996</v>
      </c>
      <c r="D8138" s="1">
        <v>-3.4000000000000002E-2</v>
      </c>
      <c r="E8138" s="1">
        <v>-48.921999999999997</v>
      </c>
    </row>
    <row r="8139" spans="1:5" x14ac:dyDescent="0.25">
      <c r="A8139">
        <v>-3.4000000000000002E-2</v>
      </c>
      <c r="B8139">
        <v>-74.432000000000002</v>
      </c>
      <c r="D8139" s="1">
        <v>-3.4000000000000002E-2</v>
      </c>
      <c r="E8139" s="1">
        <v>-48.951999999999998</v>
      </c>
    </row>
    <row r="8140" spans="1:5" x14ac:dyDescent="0.25">
      <c r="A8140">
        <v>-3.5000000000000003E-2</v>
      </c>
      <c r="B8140">
        <v>-74.477999999999994</v>
      </c>
      <c r="D8140" s="1">
        <v>-3.4000000000000002E-2</v>
      </c>
      <c r="E8140" s="1">
        <v>-48.997999999999998</v>
      </c>
    </row>
    <row r="8141" spans="1:5" x14ac:dyDescent="0.25">
      <c r="A8141">
        <v>-3.5000000000000003E-2</v>
      </c>
      <c r="B8141">
        <v>-74.509</v>
      </c>
      <c r="D8141" s="1">
        <v>-3.5000000000000003E-2</v>
      </c>
      <c r="E8141" s="1">
        <v>-49.043999999999997</v>
      </c>
    </row>
    <row r="8142" spans="1:5" x14ac:dyDescent="0.25">
      <c r="A8142">
        <v>-3.5000000000000003E-2</v>
      </c>
      <c r="B8142">
        <v>-74.555000000000007</v>
      </c>
      <c r="D8142" s="1">
        <v>-3.5000000000000003E-2</v>
      </c>
      <c r="E8142" s="1">
        <v>-49.075000000000003</v>
      </c>
    </row>
    <row r="8143" spans="1:5" x14ac:dyDescent="0.25">
      <c r="A8143">
        <v>-3.5000000000000003E-2</v>
      </c>
      <c r="B8143">
        <v>-74.600999999999999</v>
      </c>
      <c r="D8143" s="1">
        <v>-3.5000000000000003E-2</v>
      </c>
      <c r="E8143" s="1">
        <v>-49.136000000000003</v>
      </c>
    </row>
    <row r="8144" spans="1:5" x14ac:dyDescent="0.25">
      <c r="A8144">
        <v>-3.5999999999999997E-2</v>
      </c>
      <c r="B8144">
        <v>-74.647000000000006</v>
      </c>
      <c r="D8144" s="1">
        <v>-3.5000000000000003E-2</v>
      </c>
      <c r="E8144" s="1">
        <v>-49.167000000000002</v>
      </c>
    </row>
    <row r="8145" spans="1:5" x14ac:dyDescent="0.25">
      <c r="A8145">
        <v>-3.5999999999999997E-2</v>
      </c>
      <c r="B8145">
        <v>-74.677999999999997</v>
      </c>
      <c r="D8145" s="1">
        <v>-3.5999999999999997E-2</v>
      </c>
      <c r="E8145" s="1">
        <v>-49.213000000000001</v>
      </c>
    </row>
    <row r="8146" spans="1:5" x14ac:dyDescent="0.25">
      <c r="A8146">
        <v>-3.5999999999999997E-2</v>
      </c>
      <c r="B8146">
        <v>-74.724000000000004</v>
      </c>
      <c r="D8146" s="1">
        <v>-3.5999999999999997E-2</v>
      </c>
      <c r="E8146" s="1">
        <v>-49.259</v>
      </c>
    </row>
    <row r="8147" spans="1:5" x14ac:dyDescent="0.25">
      <c r="A8147">
        <v>-3.5999999999999997E-2</v>
      </c>
      <c r="B8147">
        <v>-74.77</v>
      </c>
      <c r="D8147" s="1">
        <v>-3.5999999999999997E-2</v>
      </c>
      <c r="E8147" s="1">
        <v>-49.29</v>
      </c>
    </row>
    <row r="8148" spans="1:5" x14ac:dyDescent="0.25">
      <c r="A8148">
        <v>-3.6999999999999998E-2</v>
      </c>
      <c r="B8148">
        <v>-74.831000000000003</v>
      </c>
      <c r="D8148" s="1">
        <v>-3.5999999999999997E-2</v>
      </c>
      <c r="E8148" s="1">
        <v>-49.335999999999999</v>
      </c>
    </row>
    <row r="8149" spans="1:5" x14ac:dyDescent="0.25">
      <c r="A8149">
        <v>-3.6999999999999998E-2</v>
      </c>
      <c r="B8149">
        <v>-74.861999999999995</v>
      </c>
      <c r="D8149" s="1">
        <v>-3.6999999999999998E-2</v>
      </c>
      <c r="E8149" s="1">
        <v>-49.381999999999998</v>
      </c>
    </row>
    <row r="8150" spans="1:5" x14ac:dyDescent="0.25">
      <c r="A8150">
        <v>-3.6999999999999998E-2</v>
      </c>
      <c r="B8150">
        <v>-74.923000000000002</v>
      </c>
      <c r="D8150" s="1">
        <v>-3.6999999999999998E-2</v>
      </c>
      <c r="E8150" s="1">
        <v>-49.427999999999997</v>
      </c>
    </row>
    <row r="8151" spans="1:5" x14ac:dyDescent="0.25">
      <c r="A8151">
        <v>-3.6999999999999998E-2</v>
      </c>
      <c r="B8151">
        <v>-74.968999999999994</v>
      </c>
      <c r="D8151" s="1">
        <v>-3.6999999999999998E-2</v>
      </c>
      <c r="E8151" s="1">
        <v>-49.459000000000003</v>
      </c>
    </row>
    <row r="8152" spans="1:5" x14ac:dyDescent="0.25">
      <c r="A8152">
        <v>-3.7999999999999999E-2</v>
      </c>
      <c r="B8152">
        <v>-75.015000000000001</v>
      </c>
      <c r="D8152" s="1">
        <v>-3.6999999999999998E-2</v>
      </c>
      <c r="E8152" s="1">
        <v>-49.505000000000003</v>
      </c>
    </row>
    <row r="8153" spans="1:5" x14ac:dyDescent="0.25">
      <c r="A8153">
        <v>-3.7999999999999999E-2</v>
      </c>
      <c r="B8153">
        <v>-75.046000000000006</v>
      </c>
      <c r="D8153" s="1">
        <v>-3.7999999999999999E-2</v>
      </c>
      <c r="E8153" s="1">
        <v>-49.566000000000003</v>
      </c>
    </row>
    <row r="8154" spans="1:5" x14ac:dyDescent="0.25">
      <c r="A8154">
        <v>-3.7999999999999999E-2</v>
      </c>
      <c r="B8154">
        <v>-75.091999999999999</v>
      </c>
      <c r="D8154" s="1">
        <v>-3.7999999999999999E-2</v>
      </c>
      <c r="E8154" s="1">
        <v>-49.597000000000001</v>
      </c>
    </row>
    <row r="8155" spans="1:5" x14ac:dyDescent="0.25">
      <c r="A8155">
        <v>-3.7999999999999999E-2</v>
      </c>
      <c r="B8155">
        <v>-75.138000000000005</v>
      </c>
      <c r="D8155" s="1">
        <v>-3.7999999999999999E-2</v>
      </c>
      <c r="E8155" s="1">
        <v>-49.643000000000001</v>
      </c>
    </row>
    <row r="8156" spans="1:5" x14ac:dyDescent="0.25">
      <c r="A8156">
        <v>-3.9E-2</v>
      </c>
      <c r="B8156">
        <v>-75.183999999999997</v>
      </c>
      <c r="D8156" s="1">
        <v>-3.7999999999999999E-2</v>
      </c>
      <c r="E8156" s="1">
        <v>-49.689</v>
      </c>
    </row>
    <row r="8157" spans="1:5" x14ac:dyDescent="0.25">
      <c r="A8157">
        <v>-3.9E-2</v>
      </c>
      <c r="B8157">
        <v>-75.23</v>
      </c>
      <c r="D8157" s="1">
        <v>-3.9E-2</v>
      </c>
      <c r="E8157" s="1">
        <v>-49.734999999999999</v>
      </c>
    </row>
    <row r="8158" spans="1:5" x14ac:dyDescent="0.25">
      <c r="A8158">
        <v>-3.9E-2</v>
      </c>
      <c r="B8158">
        <v>-75.275999999999996</v>
      </c>
      <c r="D8158" s="1">
        <v>-3.9E-2</v>
      </c>
      <c r="E8158" s="1">
        <v>-49.765999999999998</v>
      </c>
    </row>
    <row r="8159" spans="1:5" x14ac:dyDescent="0.25">
      <c r="A8159">
        <v>-3.9E-2</v>
      </c>
      <c r="B8159">
        <v>-75.337999999999994</v>
      </c>
      <c r="D8159" s="1">
        <v>-3.9E-2</v>
      </c>
      <c r="E8159" s="1">
        <v>-49.796999999999997</v>
      </c>
    </row>
    <row r="8160" spans="1:5" x14ac:dyDescent="0.25">
      <c r="A8160">
        <v>-0.04</v>
      </c>
      <c r="B8160">
        <v>-75.352999999999994</v>
      </c>
      <c r="D8160" s="1">
        <v>-3.9E-2</v>
      </c>
      <c r="E8160" s="1">
        <v>-49.857999999999997</v>
      </c>
    </row>
    <row r="8161" spans="1:5" x14ac:dyDescent="0.25">
      <c r="A8161">
        <v>-0.04</v>
      </c>
      <c r="B8161">
        <v>-75.415000000000006</v>
      </c>
      <c r="D8161" s="1">
        <v>-0.04</v>
      </c>
      <c r="E8161" s="1">
        <v>-49.918999999999997</v>
      </c>
    </row>
    <row r="8162" spans="1:5" x14ac:dyDescent="0.25">
      <c r="A8162">
        <v>-0.04</v>
      </c>
      <c r="B8162">
        <v>-75.460999999999999</v>
      </c>
      <c r="D8162" s="1">
        <v>-0.04</v>
      </c>
      <c r="E8162" s="1">
        <v>-49.935000000000002</v>
      </c>
    </row>
    <row r="8163" spans="1:5" x14ac:dyDescent="0.25">
      <c r="A8163">
        <v>-0.04</v>
      </c>
      <c r="B8163">
        <v>-75.507000000000005</v>
      </c>
      <c r="D8163" s="1">
        <v>-0.04</v>
      </c>
      <c r="E8163" s="1">
        <v>-49.981000000000002</v>
      </c>
    </row>
    <row r="8164" spans="1:5" x14ac:dyDescent="0.25">
      <c r="A8164">
        <v>-4.1000000000000002E-2</v>
      </c>
      <c r="B8164">
        <v>-75.552999999999997</v>
      </c>
      <c r="D8164" s="1">
        <v>-0.04</v>
      </c>
      <c r="E8164" s="1">
        <v>-50.027000000000001</v>
      </c>
    </row>
    <row r="8165" spans="1:5" x14ac:dyDescent="0.25">
      <c r="A8165">
        <v>-4.1000000000000002E-2</v>
      </c>
      <c r="B8165">
        <v>-75.599000000000004</v>
      </c>
      <c r="D8165" s="1">
        <v>-4.1000000000000002E-2</v>
      </c>
      <c r="E8165" s="1">
        <v>-50.057000000000002</v>
      </c>
    </row>
    <row r="8166" spans="1:5" x14ac:dyDescent="0.25">
      <c r="A8166">
        <v>-4.1000000000000002E-2</v>
      </c>
      <c r="B8166">
        <v>-75.644999999999996</v>
      </c>
      <c r="D8166" s="1">
        <v>-4.1000000000000002E-2</v>
      </c>
      <c r="E8166" s="1">
        <v>-50.103000000000002</v>
      </c>
    </row>
    <row r="8167" spans="1:5" x14ac:dyDescent="0.25">
      <c r="A8167">
        <v>-4.1000000000000002E-2</v>
      </c>
      <c r="B8167">
        <v>-75.691000000000003</v>
      </c>
      <c r="D8167" s="1">
        <v>-4.1000000000000002E-2</v>
      </c>
      <c r="E8167" s="1">
        <v>-50.15</v>
      </c>
    </row>
    <row r="8168" spans="1:5" x14ac:dyDescent="0.25">
      <c r="A8168">
        <v>-4.2000000000000003E-2</v>
      </c>
      <c r="B8168">
        <v>-75.736999999999995</v>
      </c>
      <c r="D8168" s="1">
        <v>-4.1000000000000002E-2</v>
      </c>
      <c r="E8168" s="1">
        <v>-50.195999999999998</v>
      </c>
    </row>
    <row r="8169" spans="1:5" x14ac:dyDescent="0.25">
      <c r="A8169">
        <v>-4.2000000000000003E-2</v>
      </c>
      <c r="B8169">
        <v>-75.768000000000001</v>
      </c>
      <c r="D8169" s="1">
        <v>-4.2000000000000003E-2</v>
      </c>
      <c r="E8169" s="1">
        <v>-50.241999999999997</v>
      </c>
    </row>
    <row r="8170" spans="1:5" x14ac:dyDescent="0.25">
      <c r="A8170">
        <v>-4.2000000000000003E-2</v>
      </c>
      <c r="B8170">
        <v>-75.813999999999993</v>
      </c>
      <c r="D8170" s="1">
        <v>-4.2000000000000003E-2</v>
      </c>
      <c r="E8170" s="1">
        <v>-50.271999999999998</v>
      </c>
    </row>
    <row r="8171" spans="1:5" x14ac:dyDescent="0.25">
      <c r="A8171">
        <v>-4.2000000000000003E-2</v>
      </c>
      <c r="B8171">
        <v>-75.875</v>
      </c>
      <c r="D8171" s="1">
        <v>-4.2000000000000003E-2</v>
      </c>
      <c r="E8171" s="1">
        <v>-50.302999999999997</v>
      </c>
    </row>
    <row r="8172" spans="1:5" x14ac:dyDescent="0.25">
      <c r="A8172">
        <v>-4.2999999999999997E-2</v>
      </c>
      <c r="B8172">
        <v>-75.921000000000006</v>
      </c>
      <c r="D8172" s="1">
        <v>-4.2000000000000003E-2</v>
      </c>
      <c r="E8172" s="1">
        <v>-50.363999999999997</v>
      </c>
    </row>
    <row r="8173" spans="1:5" x14ac:dyDescent="0.25">
      <c r="A8173">
        <v>-4.2999999999999997E-2</v>
      </c>
      <c r="B8173">
        <v>-75.951999999999998</v>
      </c>
      <c r="D8173" s="1">
        <v>-4.2999999999999997E-2</v>
      </c>
      <c r="E8173" s="1">
        <v>-50.41</v>
      </c>
    </row>
    <row r="8174" spans="1:5" x14ac:dyDescent="0.25">
      <c r="A8174">
        <v>-4.2999999999999997E-2</v>
      </c>
      <c r="B8174">
        <v>-75.998000000000005</v>
      </c>
      <c r="D8174" s="1">
        <v>-4.2999999999999997E-2</v>
      </c>
      <c r="E8174" s="1">
        <v>-50.441000000000003</v>
      </c>
    </row>
    <row r="8175" spans="1:5" x14ac:dyDescent="0.25">
      <c r="A8175">
        <v>-4.2999999999999997E-2</v>
      </c>
      <c r="B8175">
        <v>-76.043999999999997</v>
      </c>
      <c r="D8175" s="1">
        <v>-4.2999999999999997E-2</v>
      </c>
      <c r="E8175" s="1">
        <v>-50.487000000000002</v>
      </c>
    </row>
    <row r="8176" spans="1:5" x14ac:dyDescent="0.25">
      <c r="A8176">
        <v>-4.3999999999999997E-2</v>
      </c>
      <c r="B8176">
        <v>-76.105000000000004</v>
      </c>
      <c r="D8176" s="1">
        <v>-4.2999999999999997E-2</v>
      </c>
      <c r="E8176" s="1">
        <v>-50.533000000000001</v>
      </c>
    </row>
    <row r="8177" spans="1:5" x14ac:dyDescent="0.25">
      <c r="A8177">
        <v>-4.3999999999999997E-2</v>
      </c>
      <c r="B8177">
        <v>-76.135999999999996</v>
      </c>
      <c r="D8177" s="1">
        <v>-4.3999999999999997E-2</v>
      </c>
      <c r="E8177" s="1">
        <v>-50.579000000000001</v>
      </c>
    </row>
    <row r="8178" spans="1:5" x14ac:dyDescent="0.25">
      <c r="A8178">
        <v>-4.3999999999999997E-2</v>
      </c>
      <c r="B8178">
        <v>-76.182000000000002</v>
      </c>
      <c r="D8178" s="1">
        <v>-4.3999999999999997E-2</v>
      </c>
      <c r="E8178" s="1">
        <v>-50.625</v>
      </c>
    </row>
    <row r="8179" spans="1:5" x14ac:dyDescent="0.25">
      <c r="A8179">
        <v>-4.3999999999999997E-2</v>
      </c>
      <c r="B8179">
        <v>-76.227999999999994</v>
      </c>
      <c r="D8179" s="1">
        <v>-4.3999999999999997E-2</v>
      </c>
      <c r="E8179" s="1">
        <v>-50.655999999999999</v>
      </c>
    </row>
    <row r="8180" spans="1:5" x14ac:dyDescent="0.25">
      <c r="A8180">
        <v>-4.4999999999999998E-2</v>
      </c>
      <c r="B8180">
        <v>-76.274000000000001</v>
      </c>
      <c r="D8180" s="1">
        <v>-4.3999999999999997E-2</v>
      </c>
      <c r="E8180" s="1">
        <v>-50.701999999999998</v>
      </c>
    </row>
    <row r="8181" spans="1:5" x14ac:dyDescent="0.25">
      <c r="A8181">
        <v>-4.4999999999999998E-2</v>
      </c>
      <c r="B8181">
        <v>-76.319999999999993</v>
      </c>
      <c r="D8181" s="1">
        <v>-4.4999999999999998E-2</v>
      </c>
      <c r="E8181" s="1">
        <v>-50.747999999999998</v>
      </c>
    </row>
    <row r="8182" spans="1:5" x14ac:dyDescent="0.25">
      <c r="A8182">
        <v>-4.4999999999999998E-2</v>
      </c>
      <c r="B8182">
        <v>-76.366</v>
      </c>
      <c r="D8182" s="1">
        <v>-4.4999999999999998E-2</v>
      </c>
      <c r="E8182" s="1">
        <v>-50.793999999999997</v>
      </c>
    </row>
    <row r="8183" spans="1:5" x14ac:dyDescent="0.25">
      <c r="A8183">
        <v>-4.4999999999999998E-2</v>
      </c>
      <c r="B8183">
        <v>-76.412000000000006</v>
      </c>
      <c r="D8183" s="1">
        <v>-4.4999999999999998E-2</v>
      </c>
      <c r="E8183" s="1">
        <v>-50.84</v>
      </c>
    </row>
    <row r="8184" spans="1:5" x14ac:dyDescent="0.25">
      <c r="A8184">
        <v>-4.5999999999999999E-2</v>
      </c>
      <c r="B8184">
        <v>-76.457999999999998</v>
      </c>
      <c r="D8184" s="1">
        <v>-4.4999999999999998E-2</v>
      </c>
      <c r="E8184" s="1">
        <v>-50.871000000000002</v>
      </c>
    </row>
    <row r="8185" spans="1:5" x14ac:dyDescent="0.25">
      <c r="A8185">
        <v>-4.5999999999999999E-2</v>
      </c>
      <c r="B8185">
        <v>-76.504000000000005</v>
      </c>
      <c r="D8185" s="1">
        <v>-4.5999999999999999E-2</v>
      </c>
      <c r="E8185" s="1">
        <v>-50.932000000000002</v>
      </c>
    </row>
    <row r="8186" spans="1:5" x14ac:dyDescent="0.25">
      <c r="A8186">
        <v>-4.5999999999999999E-2</v>
      </c>
      <c r="B8186">
        <v>-76.55</v>
      </c>
      <c r="D8186" s="1">
        <v>-4.5999999999999999E-2</v>
      </c>
      <c r="E8186" s="1">
        <v>-50.978000000000002</v>
      </c>
    </row>
    <row r="8187" spans="1:5" x14ac:dyDescent="0.25">
      <c r="A8187">
        <v>-4.5999999999999999E-2</v>
      </c>
      <c r="B8187">
        <v>-76.581000000000003</v>
      </c>
      <c r="D8187" s="1">
        <v>-4.5999999999999999E-2</v>
      </c>
      <c r="E8187" s="1">
        <v>-51.009</v>
      </c>
    </row>
    <row r="8188" spans="1:5" x14ac:dyDescent="0.25">
      <c r="A8188">
        <v>-4.7E-2</v>
      </c>
      <c r="B8188">
        <v>-76.626999999999995</v>
      </c>
      <c r="D8188" s="1">
        <v>-4.5999999999999999E-2</v>
      </c>
      <c r="E8188" s="1">
        <v>-51.04</v>
      </c>
    </row>
    <row r="8189" spans="1:5" x14ac:dyDescent="0.25">
      <c r="A8189">
        <v>-4.7E-2</v>
      </c>
      <c r="B8189">
        <v>-76.658000000000001</v>
      </c>
      <c r="D8189" s="1">
        <v>-4.7E-2</v>
      </c>
      <c r="E8189" s="1">
        <v>-51.085999999999999</v>
      </c>
    </row>
    <row r="8190" spans="1:5" x14ac:dyDescent="0.25">
      <c r="A8190">
        <v>-4.7E-2</v>
      </c>
      <c r="B8190">
        <v>-76.718999999999994</v>
      </c>
      <c r="D8190" s="1">
        <v>-4.7E-2</v>
      </c>
      <c r="E8190" s="1">
        <v>-51.131999999999998</v>
      </c>
    </row>
    <row r="8191" spans="1:5" x14ac:dyDescent="0.25">
      <c r="A8191">
        <v>-4.7E-2</v>
      </c>
      <c r="B8191">
        <v>-76.765000000000001</v>
      </c>
      <c r="D8191" s="1">
        <v>-4.7E-2</v>
      </c>
      <c r="E8191" s="1">
        <v>-51.177999999999997</v>
      </c>
    </row>
    <row r="8192" spans="1:5" x14ac:dyDescent="0.25">
      <c r="A8192">
        <v>-4.8000000000000001E-2</v>
      </c>
      <c r="B8192">
        <v>-76.811000000000007</v>
      </c>
      <c r="D8192" s="1">
        <v>-4.7E-2</v>
      </c>
      <c r="E8192" s="1">
        <v>-51.209000000000003</v>
      </c>
    </row>
    <row r="8193" spans="1:5" x14ac:dyDescent="0.25">
      <c r="A8193">
        <v>-4.8000000000000001E-2</v>
      </c>
      <c r="B8193">
        <v>-76.856999999999999</v>
      </c>
      <c r="D8193" s="1">
        <v>-4.8000000000000001E-2</v>
      </c>
      <c r="E8193" s="1">
        <v>-51.255000000000003</v>
      </c>
    </row>
    <row r="8194" spans="1:5" x14ac:dyDescent="0.25">
      <c r="A8194">
        <v>-4.8000000000000001E-2</v>
      </c>
      <c r="B8194">
        <v>-76.888000000000005</v>
      </c>
      <c r="D8194" s="1">
        <v>-4.8000000000000001E-2</v>
      </c>
      <c r="E8194" s="1">
        <v>-51.284999999999997</v>
      </c>
    </row>
    <row r="8195" spans="1:5" x14ac:dyDescent="0.25">
      <c r="A8195">
        <v>-4.8000000000000001E-2</v>
      </c>
      <c r="B8195">
        <v>-76.933999999999997</v>
      </c>
      <c r="D8195" s="1">
        <v>-4.8000000000000001E-2</v>
      </c>
      <c r="E8195" s="1">
        <v>-51.331000000000003</v>
      </c>
    </row>
    <row r="8196" spans="1:5" x14ac:dyDescent="0.25">
      <c r="A8196">
        <v>-4.9000000000000002E-2</v>
      </c>
      <c r="B8196">
        <v>-76.98</v>
      </c>
      <c r="D8196" s="1">
        <v>-4.8000000000000001E-2</v>
      </c>
      <c r="E8196" s="1">
        <v>-51.377000000000002</v>
      </c>
    </row>
    <row r="8197" spans="1:5" x14ac:dyDescent="0.25">
      <c r="A8197">
        <v>-4.9000000000000002E-2</v>
      </c>
      <c r="B8197">
        <v>-77.025999999999996</v>
      </c>
      <c r="D8197" s="1">
        <v>-4.9000000000000002E-2</v>
      </c>
      <c r="E8197" s="1">
        <v>-51.408000000000001</v>
      </c>
    </row>
    <row r="8198" spans="1:5" x14ac:dyDescent="0.25">
      <c r="A8198">
        <v>-4.9000000000000002E-2</v>
      </c>
      <c r="B8198">
        <v>-77.072000000000003</v>
      </c>
      <c r="D8198" s="1">
        <v>-4.9000000000000002E-2</v>
      </c>
      <c r="E8198" s="1">
        <v>-51.47</v>
      </c>
    </row>
    <row r="8199" spans="1:5" x14ac:dyDescent="0.25">
      <c r="A8199">
        <v>-4.9000000000000002E-2</v>
      </c>
      <c r="B8199">
        <v>-77.117999999999995</v>
      </c>
      <c r="D8199" s="1">
        <v>-4.9000000000000002E-2</v>
      </c>
      <c r="E8199" s="1">
        <v>-51.515999999999998</v>
      </c>
    </row>
    <row r="8200" spans="1:5" x14ac:dyDescent="0.25">
      <c r="A8200">
        <v>-0.05</v>
      </c>
      <c r="B8200">
        <v>-77.180000000000007</v>
      </c>
      <c r="D8200" s="1">
        <v>-4.9000000000000002E-2</v>
      </c>
      <c r="E8200" s="1">
        <v>-51.561999999999998</v>
      </c>
    </row>
    <row r="8201" spans="1:5" x14ac:dyDescent="0.25">
      <c r="A8201">
        <v>-0.05</v>
      </c>
      <c r="B8201">
        <v>-77.225999999999999</v>
      </c>
      <c r="D8201" s="1">
        <v>-0.05</v>
      </c>
      <c r="E8201" s="1">
        <v>-51.607999999999997</v>
      </c>
    </row>
    <row r="8202" spans="1:5" x14ac:dyDescent="0.25">
      <c r="A8202">
        <v>-0.05</v>
      </c>
      <c r="B8202">
        <v>-77.256</v>
      </c>
      <c r="D8202" s="1">
        <v>-0.05</v>
      </c>
      <c r="E8202" s="1">
        <v>-51.637999999999998</v>
      </c>
    </row>
    <row r="8203" spans="1:5" x14ac:dyDescent="0.25">
      <c r="A8203">
        <v>-0.05</v>
      </c>
      <c r="B8203">
        <v>-77.302000000000007</v>
      </c>
      <c r="D8203" s="1">
        <v>-0.05</v>
      </c>
      <c r="E8203" s="1">
        <v>-51.683999999999997</v>
      </c>
    </row>
    <row r="8204" spans="1:5" x14ac:dyDescent="0.25">
      <c r="A8204">
        <v>-5.0999999999999997E-2</v>
      </c>
      <c r="B8204">
        <v>-77.349000000000004</v>
      </c>
      <c r="D8204" s="1">
        <v>-0.05</v>
      </c>
      <c r="E8204" s="1">
        <v>-51.731000000000002</v>
      </c>
    </row>
    <row r="8205" spans="1:5" x14ac:dyDescent="0.25">
      <c r="A8205">
        <v>-5.0999999999999997E-2</v>
      </c>
      <c r="B8205">
        <v>-77.394999999999996</v>
      </c>
      <c r="D8205" s="1">
        <v>-5.0999999999999997E-2</v>
      </c>
      <c r="E8205" s="1">
        <v>-51.777000000000001</v>
      </c>
    </row>
    <row r="8206" spans="1:5" x14ac:dyDescent="0.25">
      <c r="A8206">
        <v>-5.0999999999999997E-2</v>
      </c>
      <c r="B8206">
        <v>-77.441000000000003</v>
      </c>
      <c r="D8206" s="1">
        <v>-5.0999999999999997E-2</v>
      </c>
      <c r="E8206" s="1">
        <v>-51.807000000000002</v>
      </c>
    </row>
    <row r="8207" spans="1:5" x14ac:dyDescent="0.25">
      <c r="A8207">
        <v>-5.0999999999999997E-2</v>
      </c>
      <c r="B8207">
        <v>-77.471000000000004</v>
      </c>
      <c r="D8207" s="1">
        <v>-5.0999999999999997E-2</v>
      </c>
      <c r="E8207" s="1">
        <v>-51.853000000000002</v>
      </c>
    </row>
    <row r="8208" spans="1:5" x14ac:dyDescent="0.25">
      <c r="A8208">
        <v>-5.1999999999999998E-2</v>
      </c>
      <c r="B8208">
        <v>-77.516999999999996</v>
      </c>
      <c r="D8208" s="1">
        <v>-5.0999999999999997E-2</v>
      </c>
      <c r="E8208" s="1">
        <v>-51.899000000000001</v>
      </c>
    </row>
    <row r="8209" spans="1:5" x14ac:dyDescent="0.25">
      <c r="A8209">
        <v>-5.1999999999999998E-2</v>
      </c>
      <c r="B8209">
        <v>-77.578999999999994</v>
      </c>
      <c r="D8209" s="1">
        <v>-5.1999999999999998E-2</v>
      </c>
      <c r="E8209" s="1">
        <v>-51.93</v>
      </c>
    </row>
    <row r="8210" spans="1:5" x14ac:dyDescent="0.25">
      <c r="A8210">
        <v>-5.1999999999999998E-2</v>
      </c>
      <c r="B8210">
        <v>-77.608999999999995</v>
      </c>
      <c r="D8210" s="1">
        <v>-5.1999999999999998E-2</v>
      </c>
      <c r="E8210" s="1">
        <v>-51.975999999999999</v>
      </c>
    </row>
    <row r="8211" spans="1:5" x14ac:dyDescent="0.25">
      <c r="A8211">
        <v>-5.1999999999999998E-2</v>
      </c>
      <c r="B8211">
        <v>-77.656000000000006</v>
      </c>
      <c r="D8211" s="1">
        <v>-5.1999999999999998E-2</v>
      </c>
      <c r="E8211" s="1">
        <v>-52.021999999999998</v>
      </c>
    </row>
    <row r="8212" spans="1:5" x14ac:dyDescent="0.25">
      <c r="A8212">
        <v>-5.2999999999999999E-2</v>
      </c>
      <c r="B8212">
        <v>-77.701999999999998</v>
      </c>
      <c r="D8212" s="1">
        <v>-5.1999999999999998E-2</v>
      </c>
      <c r="E8212" s="1">
        <v>-52.052999999999997</v>
      </c>
    </row>
    <row r="8213" spans="1:5" x14ac:dyDescent="0.25">
      <c r="A8213">
        <v>-5.2999999999999999E-2</v>
      </c>
      <c r="B8213">
        <v>-77.748000000000005</v>
      </c>
      <c r="D8213" s="1">
        <v>-5.2999999999999999E-2</v>
      </c>
      <c r="E8213" s="1">
        <v>-52.098999999999997</v>
      </c>
    </row>
    <row r="8214" spans="1:5" x14ac:dyDescent="0.25">
      <c r="A8214">
        <v>-5.2999999999999999E-2</v>
      </c>
      <c r="B8214">
        <v>-77.793999999999997</v>
      </c>
      <c r="D8214" s="1">
        <v>-5.2999999999999999E-2</v>
      </c>
      <c r="E8214" s="1">
        <v>-52.145000000000003</v>
      </c>
    </row>
    <row r="8215" spans="1:5" x14ac:dyDescent="0.25">
      <c r="A8215">
        <v>-5.2999999999999999E-2</v>
      </c>
      <c r="B8215">
        <v>-77.855000000000004</v>
      </c>
      <c r="D8215" s="1">
        <v>-5.2999999999999999E-2</v>
      </c>
      <c r="E8215" s="1">
        <v>-52.191000000000003</v>
      </c>
    </row>
    <row r="8216" spans="1:5" x14ac:dyDescent="0.25">
      <c r="A8216">
        <v>-5.3999999999999999E-2</v>
      </c>
      <c r="B8216">
        <v>-77.885999999999996</v>
      </c>
      <c r="D8216" s="1">
        <v>-5.2999999999999999E-2</v>
      </c>
      <c r="E8216" s="1">
        <v>-52.222000000000001</v>
      </c>
    </row>
    <row r="8217" spans="1:5" x14ac:dyDescent="0.25">
      <c r="A8217">
        <v>-5.3999999999999999E-2</v>
      </c>
      <c r="B8217">
        <v>-77.932000000000002</v>
      </c>
      <c r="D8217" s="1">
        <v>-5.3999999999999999E-2</v>
      </c>
      <c r="E8217" s="1">
        <v>-52.268000000000001</v>
      </c>
    </row>
    <row r="8218" spans="1:5" x14ac:dyDescent="0.25">
      <c r="A8218">
        <v>-5.3999999999999999E-2</v>
      </c>
      <c r="B8218">
        <v>-77.977999999999994</v>
      </c>
      <c r="D8218" s="1">
        <v>-5.3999999999999999E-2</v>
      </c>
      <c r="E8218" s="1">
        <v>-52.329000000000001</v>
      </c>
    </row>
    <row r="8219" spans="1:5" x14ac:dyDescent="0.25">
      <c r="A8219">
        <v>-5.3999999999999999E-2</v>
      </c>
      <c r="B8219">
        <v>-78.024000000000001</v>
      </c>
      <c r="D8219" s="1">
        <v>-5.3999999999999999E-2</v>
      </c>
      <c r="E8219" s="1">
        <v>-52.36</v>
      </c>
    </row>
    <row r="8220" spans="1:5" x14ac:dyDescent="0.25">
      <c r="A8220">
        <v>-5.5E-2</v>
      </c>
      <c r="B8220">
        <v>-78.069999999999993</v>
      </c>
      <c r="D8220" s="1">
        <v>-5.3999999999999999E-2</v>
      </c>
      <c r="E8220" s="1">
        <v>-52.390999999999998</v>
      </c>
    </row>
    <row r="8221" spans="1:5" x14ac:dyDescent="0.25">
      <c r="A8221">
        <v>-5.5E-2</v>
      </c>
      <c r="B8221">
        <v>-78.100999999999999</v>
      </c>
      <c r="D8221" s="1">
        <v>-5.5E-2</v>
      </c>
      <c r="E8221" s="1">
        <v>-52.451999999999998</v>
      </c>
    </row>
    <row r="8222" spans="1:5" x14ac:dyDescent="0.25">
      <c r="A8222">
        <v>-5.5E-2</v>
      </c>
      <c r="B8222">
        <v>-78.147000000000006</v>
      </c>
      <c r="D8222" s="1">
        <v>-5.5E-2</v>
      </c>
      <c r="E8222" s="1">
        <v>-52.497999999999998</v>
      </c>
    </row>
    <row r="8223" spans="1:5" x14ac:dyDescent="0.25">
      <c r="A8223">
        <v>-5.5E-2</v>
      </c>
      <c r="B8223">
        <v>-78.207999999999998</v>
      </c>
      <c r="D8223" s="1">
        <v>-5.5E-2</v>
      </c>
      <c r="E8223" s="1">
        <v>-52.529000000000003</v>
      </c>
    </row>
    <row r="8224" spans="1:5" x14ac:dyDescent="0.25">
      <c r="A8224">
        <v>-5.6000000000000001E-2</v>
      </c>
      <c r="B8224">
        <v>-78.239000000000004</v>
      </c>
      <c r="D8224" s="1">
        <v>-5.5E-2</v>
      </c>
      <c r="E8224" s="1">
        <v>-52.575000000000003</v>
      </c>
    </row>
    <row r="8225" spans="1:5" x14ac:dyDescent="0.25">
      <c r="A8225">
        <v>-5.6000000000000001E-2</v>
      </c>
      <c r="B8225">
        <v>-78.3</v>
      </c>
      <c r="D8225" s="1">
        <v>-5.6000000000000001E-2</v>
      </c>
      <c r="E8225" s="1">
        <v>-52.621000000000002</v>
      </c>
    </row>
    <row r="8226" spans="1:5" x14ac:dyDescent="0.25">
      <c r="A8226">
        <v>-5.6000000000000001E-2</v>
      </c>
      <c r="B8226">
        <v>-78.346000000000004</v>
      </c>
      <c r="D8226" s="1">
        <v>-5.6000000000000001E-2</v>
      </c>
      <c r="E8226" s="1">
        <v>-52.651000000000003</v>
      </c>
    </row>
    <row r="8227" spans="1:5" x14ac:dyDescent="0.25">
      <c r="A8227">
        <v>-5.6000000000000001E-2</v>
      </c>
      <c r="B8227">
        <v>-78.391999999999996</v>
      </c>
      <c r="D8227" s="1">
        <v>-5.6000000000000001E-2</v>
      </c>
      <c r="E8227" s="1">
        <v>-52.698</v>
      </c>
    </row>
    <row r="8228" spans="1:5" x14ac:dyDescent="0.25">
      <c r="A8228">
        <v>-5.7000000000000002E-2</v>
      </c>
      <c r="B8228">
        <v>-78.423000000000002</v>
      </c>
      <c r="D8228" s="1">
        <v>-5.6000000000000001E-2</v>
      </c>
      <c r="E8228" s="1">
        <v>-52.744</v>
      </c>
    </row>
    <row r="8229" spans="1:5" x14ac:dyDescent="0.25">
      <c r="A8229">
        <v>-5.7000000000000002E-2</v>
      </c>
      <c r="B8229">
        <v>-78.468999999999994</v>
      </c>
      <c r="D8229" s="1">
        <v>-5.7000000000000002E-2</v>
      </c>
      <c r="E8229" s="1">
        <v>-52.805</v>
      </c>
    </row>
    <row r="8230" spans="1:5" x14ac:dyDescent="0.25">
      <c r="A8230">
        <v>-5.7000000000000002E-2</v>
      </c>
      <c r="B8230">
        <v>-78.515000000000001</v>
      </c>
      <c r="D8230" s="1">
        <v>-5.7000000000000002E-2</v>
      </c>
      <c r="E8230" s="1">
        <v>-52.835999999999999</v>
      </c>
    </row>
    <row r="8231" spans="1:5" x14ac:dyDescent="0.25">
      <c r="A8231">
        <v>-5.7000000000000002E-2</v>
      </c>
      <c r="B8231">
        <v>-78.561000000000007</v>
      </c>
      <c r="D8231" s="1">
        <v>-5.7000000000000002E-2</v>
      </c>
      <c r="E8231" s="1">
        <v>-52.866</v>
      </c>
    </row>
    <row r="8232" spans="1:5" x14ac:dyDescent="0.25">
      <c r="A8232">
        <v>-5.8000000000000003E-2</v>
      </c>
      <c r="B8232">
        <v>-78.591999999999999</v>
      </c>
      <c r="D8232" s="1">
        <v>-5.7000000000000002E-2</v>
      </c>
      <c r="E8232" s="1">
        <v>-52.911999999999999</v>
      </c>
    </row>
    <row r="8233" spans="1:5" x14ac:dyDescent="0.25">
      <c r="A8233">
        <v>-5.8000000000000003E-2</v>
      </c>
      <c r="B8233">
        <v>-78.638000000000005</v>
      </c>
      <c r="D8233" s="1">
        <v>-5.8000000000000003E-2</v>
      </c>
      <c r="E8233" s="1">
        <v>-52.957999999999998</v>
      </c>
    </row>
    <row r="8234" spans="1:5" x14ac:dyDescent="0.25">
      <c r="A8234">
        <v>-5.8000000000000003E-2</v>
      </c>
      <c r="B8234">
        <v>-78.683999999999997</v>
      </c>
      <c r="D8234" s="1">
        <v>-5.8000000000000003E-2</v>
      </c>
      <c r="E8234" s="1">
        <v>-53.005000000000003</v>
      </c>
    </row>
    <row r="8235" spans="1:5" x14ac:dyDescent="0.25">
      <c r="A8235">
        <v>-5.8000000000000003E-2</v>
      </c>
      <c r="B8235">
        <v>-78.73</v>
      </c>
      <c r="D8235" s="1">
        <v>-5.8000000000000003E-2</v>
      </c>
      <c r="E8235" s="1">
        <v>-53.034999999999997</v>
      </c>
    </row>
    <row r="8236" spans="1:5" x14ac:dyDescent="0.25">
      <c r="A8236">
        <v>-5.8999999999999997E-2</v>
      </c>
      <c r="B8236">
        <v>-78.775999999999996</v>
      </c>
      <c r="D8236" s="1">
        <v>-5.8000000000000003E-2</v>
      </c>
      <c r="E8236" s="1">
        <v>-53.081000000000003</v>
      </c>
    </row>
    <row r="8237" spans="1:5" x14ac:dyDescent="0.25">
      <c r="A8237">
        <v>-5.8999999999999997E-2</v>
      </c>
      <c r="B8237">
        <v>-78.822000000000003</v>
      </c>
      <c r="D8237" s="1">
        <v>-5.8999999999999997E-2</v>
      </c>
      <c r="E8237" s="1">
        <v>-53.127000000000002</v>
      </c>
    </row>
    <row r="8238" spans="1:5" x14ac:dyDescent="0.25">
      <c r="A8238">
        <v>-5.8999999999999997E-2</v>
      </c>
      <c r="B8238">
        <v>-78.867999999999995</v>
      </c>
      <c r="D8238" s="1">
        <v>-5.8999999999999997E-2</v>
      </c>
      <c r="E8238" s="1">
        <v>-53.158000000000001</v>
      </c>
    </row>
    <row r="8239" spans="1:5" x14ac:dyDescent="0.25">
      <c r="A8239">
        <v>-5.8999999999999997E-2</v>
      </c>
      <c r="B8239">
        <v>-78.914000000000001</v>
      </c>
      <c r="D8239" s="1">
        <v>-5.8999999999999997E-2</v>
      </c>
      <c r="E8239" s="1">
        <v>-53.204000000000001</v>
      </c>
    </row>
    <row r="8240" spans="1:5" x14ac:dyDescent="0.25">
      <c r="A8240">
        <v>-0.06</v>
      </c>
      <c r="B8240">
        <v>-78.959999999999994</v>
      </c>
      <c r="D8240" s="1">
        <v>-5.8999999999999997E-2</v>
      </c>
      <c r="E8240" s="1">
        <v>-53.25</v>
      </c>
    </row>
    <row r="8241" spans="1:5" x14ac:dyDescent="0.25">
      <c r="A8241">
        <v>-0.06</v>
      </c>
      <c r="B8241">
        <v>-79.006</v>
      </c>
      <c r="D8241" s="1">
        <v>-0.06</v>
      </c>
      <c r="E8241" s="1">
        <v>-53.280999999999999</v>
      </c>
    </row>
    <row r="8242" spans="1:5" x14ac:dyDescent="0.25">
      <c r="A8242">
        <v>-0.06</v>
      </c>
      <c r="B8242">
        <v>-79.052000000000007</v>
      </c>
      <c r="D8242" s="1">
        <v>-0.06</v>
      </c>
      <c r="E8242" s="1">
        <v>-53.341999999999999</v>
      </c>
    </row>
    <row r="8243" spans="1:5" x14ac:dyDescent="0.25">
      <c r="A8243">
        <v>-0.06</v>
      </c>
      <c r="B8243">
        <v>-79.114000000000004</v>
      </c>
      <c r="D8243" s="1">
        <v>-0.06</v>
      </c>
      <c r="E8243" s="1">
        <v>-53.372999999999998</v>
      </c>
    </row>
    <row r="8244" spans="1:5" x14ac:dyDescent="0.25">
      <c r="A8244">
        <v>-6.0999999999999999E-2</v>
      </c>
      <c r="B8244">
        <v>-79.144000000000005</v>
      </c>
      <c r="D8244" s="1">
        <v>-0.06</v>
      </c>
      <c r="E8244" s="1">
        <v>-53.418999999999997</v>
      </c>
    </row>
    <row r="8245" spans="1:5" x14ac:dyDescent="0.25">
      <c r="A8245">
        <v>-6.0999999999999999E-2</v>
      </c>
      <c r="B8245">
        <v>-79.174999999999997</v>
      </c>
      <c r="D8245" s="1">
        <v>-6.0999999999999999E-2</v>
      </c>
      <c r="E8245" s="1">
        <v>-53.465000000000003</v>
      </c>
    </row>
    <row r="8246" spans="1:5" x14ac:dyDescent="0.25">
      <c r="A8246">
        <v>-6.0999999999999999E-2</v>
      </c>
      <c r="B8246">
        <v>-79.221000000000004</v>
      </c>
      <c r="D8246" s="1">
        <v>-6.0999999999999999E-2</v>
      </c>
      <c r="E8246" s="1">
        <v>-53.511000000000003</v>
      </c>
    </row>
    <row r="8247" spans="1:5" x14ac:dyDescent="0.25">
      <c r="A8247">
        <v>-6.0999999999999999E-2</v>
      </c>
      <c r="B8247">
        <v>-79.266999999999996</v>
      </c>
      <c r="D8247" s="1">
        <v>-6.0999999999999999E-2</v>
      </c>
      <c r="E8247" s="1">
        <v>-53.542000000000002</v>
      </c>
    </row>
    <row r="8248" spans="1:5" x14ac:dyDescent="0.25">
      <c r="A8248">
        <v>-6.2E-2</v>
      </c>
      <c r="B8248">
        <v>-79.313000000000002</v>
      </c>
      <c r="D8248" s="1">
        <v>-6.0999999999999999E-2</v>
      </c>
      <c r="E8248" s="1">
        <v>-53.588000000000001</v>
      </c>
    </row>
    <row r="8249" spans="1:5" x14ac:dyDescent="0.25">
      <c r="A8249">
        <v>-6.2E-2</v>
      </c>
      <c r="B8249">
        <v>-79.358999999999995</v>
      </c>
      <c r="D8249" s="1">
        <v>-6.2E-2</v>
      </c>
      <c r="E8249" s="1">
        <v>-53.649000000000001</v>
      </c>
    </row>
    <row r="8250" spans="1:5" x14ac:dyDescent="0.25">
      <c r="A8250">
        <v>-6.2E-2</v>
      </c>
      <c r="B8250">
        <v>-79.405000000000001</v>
      </c>
      <c r="D8250" s="1">
        <v>-6.2E-2</v>
      </c>
      <c r="E8250" s="1">
        <v>-53.68</v>
      </c>
    </row>
    <row r="8251" spans="1:5" x14ac:dyDescent="0.25">
      <c r="A8251">
        <v>-6.2E-2</v>
      </c>
      <c r="B8251">
        <v>-79.450999999999993</v>
      </c>
      <c r="D8251" s="1">
        <v>-6.2E-2</v>
      </c>
      <c r="E8251" s="1">
        <v>-53.725999999999999</v>
      </c>
    </row>
    <row r="8252" spans="1:5" x14ac:dyDescent="0.25">
      <c r="A8252">
        <v>-6.3E-2</v>
      </c>
      <c r="B8252">
        <v>-79.497</v>
      </c>
      <c r="D8252" s="1">
        <v>-6.2E-2</v>
      </c>
      <c r="E8252" s="1">
        <v>-53.756999999999998</v>
      </c>
    </row>
    <row r="8253" spans="1:5" x14ac:dyDescent="0.25">
      <c r="A8253">
        <v>-6.3E-2</v>
      </c>
      <c r="B8253">
        <v>-79.528000000000006</v>
      </c>
      <c r="D8253" s="1">
        <v>-6.3E-2</v>
      </c>
      <c r="E8253" s="1">
        <v>-53.802999999999997</v>
      </c>
    </row>
    <row r="8254" spans="1:5" x14ac:dyDescent="0.25">
      <c r="A8254">
        <v>-6.3E-2</v>
      </c>
      <c r="B8254">
        <v>-79.573999999999998</v>
      </c>
      <c r="D8254" s="1">
        <v>-6.3E-2</v>
      </c>
      <c r="E8254" s="1">
        <v>-53.832999999999998</v>
      </c>
    </row>
    <row r="8255" spans="1:5" x14ac:dyDescent="0.25">
      <c r="A8255">
        <v>-6.3E-2</v>
      </c>
      <c r="B8255">
        <v>-79.605000000000004</v>
      </c>
      <c r="D8255" s="1">
        <v>-6.3E-2</v>
      </c>
      <c r="E8255" s="1">
        <v>-53.895000000000003</v>
      </c>
    </row>
    <row r="8256" spans="1:5" x14ac:dyDescent="0.25">
      <c r="A8256">
        <v>-6.4000000000000001E-2</v>
      </c>
      <c r="B8256">
        <v>-79.650999999999996</v>
      </c>
      <c r="D8256" s="1">
        <v>-6.3E-2</v>
      </c>
      <c r="E8256" s="1">
        <v>-53.924999999999997</v>
      </c>
    </row>
    <row r="8257" spans="1:5" x14ac:dyDescent="0.25">
      <c r="A8257">
        <v>-6.4000000000000001E-2</v>
      </c>
      <c r="B8257">
        <v>-79.697000000000003</v>
      </c>
      <c r="D8257" s="1">
        <v>-6.4000000000000001E-2</v>
      </c>
      <c r="E8257" s="1">
        <v>-53.972000000000001</v>
      </c>
    </row>
    <row r="8258" spans="1:5" x14ac:dyDescent="0.25">
      <c r="A8258">
        <v>-6.4000000000000001E-2</v>
      </c>
      <c r="B8258">
        <v>-79.742999999999995</v>
      </c>
      <c r="D8258" s="1">
        <v>-6.4000000000000001E-2</v>
      </c>
      <c r="E8258" s="1">
        <v>-54.018000000000001</v>
      </c>
    </row>
    <row r="8259" spans="1:5" x14ac:dyDescent="0.25">
      <c r="A8259">
        <v>-6.4000000000000001E-2</v>
      </c>
      <c r="B8259">
        <v>-79.789000000000001</v>
      </c>
      <c r="D8259" s="1">
        <v>-6.4000000000000001E-2</v>
      </c>
      <c r="E8259" s="1">
        <v>-54.064</v>
      </c>
    </row>
    <row r="8260" spans="1:5" x14ac:dyDescent="0.25">
      <c r="A8260">
        <v>-6.5000000000000002E-2</v>
      </c>
      <c r="B8260">
        <v>-79.834999999999994</v>
      </c>
      <c r="D8260" s="1">
        <v>-6.4000000000000001E-2</v>
      </c>
      <c r="E8260" s="1">
        <v>-54.094000000000001</v>
      </c>
    </row>
    <row r="8261" spans="1:5" x14ac:dyDescent="0.25">
      <c r="A8261">
        <v>-6.5000000000000002E-2</v>
      </c>
      <c r="B8261">
        <v>-79.866</v>
      </c>
      <c r="D8261" s="1">
        <v>-6.5000000000000002E-2</v>
      </c>
      <c r="E8261" s="1">
        <v>-54.14</v>
      </c>
    </row>
    <row r="8262" spans="1:5" x14ac:dyDescent="0.25">
      <c r="A8262">
        <v>-6.5000000000000002E-2</v>
      </c>
      <c r="B8262">
        <v>-79.912000000000006</v>
      </c>
      <c r="D8262" s="1">
        <v>-6.5000000000000002E-2</v>
      </c>
      <c r="E8262" s="1">
        <v>-54.186</v>
      </c>
    </row>
    <row r="8263" spans="1:5" x14ac:dyDescent="0.25">
      <c r="A8263">
        <v>-6.5000000000000002E-2</v>
      </c>
      <c r="B8263">
        <v>-79.957999999999998</v>
      </c>
      <c r="D8263" s="1">
        <v>-6.5000000000000002E-2</v>
      </c>
      <c r="E8263" s="1">
        <v>-54.216999999999999</v>
      </c>
    </row>
    <row r="8264" spans="1:5" x14ac:dyDescent="0.25">
      <c r="A8264">
        <v>-6.6000000000000003E-2</v>
      </c>
      <c r="B8264">
        <v>-80.004000000000005</v>
      </c>
      <c r="D8264" s="1">
        <v>-6.5000000000000002E-2</v>
      </c>
      <c r="E8264" s="1">
        <v>-54.262999999999998</v>
      </c>
    </row>
    <row r="8265" spans="1:5" x14ac:dyDescent="0.25">
      <c r="A8265">
        <v>-6.6000000000000003E-2</v>
      </c>
      <c r="B8265">
        <v>-80.05</v>
      </c>
      <c r="D8265" s="1">
        <v>-6.6000000000000003E-2</v>
      </c>
      <c r="E8265" s="1">
        <v>-54.308999999999997</v>
      </c>
    </row>
    <row r="8266" spans="1:5" x14ac:dyDescent="0.25">
      <c r="A8266">
        <v>-6.6000000000000003E-2</v>
      </c>
      <c r="B8266">
        <v>-80.096000000000004</v>
      </c>
      <c r="D8266" s="1">
        <v>-6.6000000000000003E-2</v>
      </c>
      <c r="E8266" s="1">
        <v>-54.354999999999997</v>
      </c>
    </row>
    <row r="8267" spans="1:5" x14ac:dyDescent="0.25">
      <c r="A8267">
        <v>-6.6000000000000003E-2</v>
      </c>
      <c r="B8267">
        <v>-80.141999999999996</v>
      </c>
      <c r="D8267" s="1">
        <v>-6.6000000000000003E-2</v>
      </c>
      <c r="E8267" s="1">
        <v>-54.401000000000003</v>
      </c>
    </row>
    <row r="8268" spans="1:5" x14ac:dyDescent="0.25">
      <c r="A8268">
        <v>-6.7000000000000004E-2</v>
      </c>
      <c r="B8268">
        <v>-80.203999999999994</v>
      </c>
      <c r="D8268" s="1">
        <v>-6.6000000000000003E-2</v>
      </c>
      <c r="E8268" s="1">
        <v>-54.432000000000002</v>
      </c>
    </row>
    <row r="8269" spans="1:5" x14ac:dyDescent="0.25">
      <c r="A8269">
        <v>-6.7000000000000004E-2</v>
      </c>
      <c r="B8269">
        <v>-80.233999999999995</v>
      </c>
      <c r="D8269" s="1">
        <v>-6.7000000000000004E-2</v>
      </c>
      <c r="E8269" s="1">
        <v>-54.478000000000002</v>
      </c>
    </row>
    <row r="8270" spans="1:5" x14ac:dyDescent="0.25">
      <c r="A8270">
        <v>-6.7000000000000004E-2</v>
      </c>
      <c r="B8270">
        <v>-80.28</v>
      </c>
      <c r="D8270" s="1">
        <v>-6.7000000000000004E-2</v>
      </c>
      <c r="E8270" s="1">
        <v>-54.524000000000001</v>
      </c>
    </row>
    <row r="8271" spans="1:5" x14ac:dyDescent="0.25">
      <c r="A8271">
        <v>-6.7000000000000004E-2</v>
      </c>
      <c r="B8271">
        <v>-80.325999999999993</v>
      </c>
      <c r="D8271" s="1">
        <v>-6.7000000000000004E-2</v>
      </c>
      <c r="E8271" s="1">
        <v>-54.57</v>
      </c>
    </row>
    <row r="8272" spans="1:5" x14ac:dyDescent="0.25">
      <c r="A8272">
        <v>-6.8000000000000005E-2</v>
      </c>
      <c r="B8272">
        <v>-80.356999999999999</v>
      </c>
      <c r="D8272" s="1">
        <v>-6.7000000000000004E-2</v>
      </c>
      <c r="E8272" s="1">
        <v>-54.616</v>
      </c>
    </row>
    <row r="8273" spans="1:5" x14ac:dyDescent="0.25">
      <c r="A8273">
        <v>-6.8000000000000005E-2</v>
      </c>
      <c r="B8273">
        <v>-80.403000000000006</v>
      </c>
      <c r="D8273" s="1">
        <v>-6.8000000000000005E-2</v>
      </c>
      <c r="E8273" s="1">
        <v>-54.661999999999999</v>
      </c>
    </row>
    <row r="8274" spans="1:5" x14ac:dyDescent="0.25">
      <c r="A8274">
        <v>-6.8000000000000005E-2</v>
      </c>
      <c r="B8274">
        <v>-80.448999999999998</v>
      </c>
      <c r="D8274" s="1">
        <v>-6.8000000000000005E-2</v>
      </c>
      <c r="E8274" s="1">
        <v>-54.692999999999998</v>
      </c>
    </row>
    <row r="8275" spans="1:5" x14ac:dyDescent="0.25">
      <c r="A8275">
        <v>-6.8000000000000005E-2</v>
      </c>
      <c r="B8275">
        <v>-80.495000000000005</v>
      </c>
      <c r="D8275" s="1">
        <v>-6.8000000000000005E-2</v>
      </c>
      <c r="E8275" s="1">
        <v>-54.738999999999997</v>
      </c>
    </row>
    <row r="8276" spans="1:5" x14ac:dyDescent="0.25">
      <c r="A8276">
        <v>-6.9000000000000006E-2</v>
      </c>
      <c r="B8276">
        <v>-80.540999999999997</v>
      </c>
      <c r="D8276" s="1">
        <v>-6.8000000000000005E-2</v>
      </c>
      <c r="E8276" s="1">
        <v>-54.77</v>
      </c>
    </row>
    <row r="8277" spans="1:5" x14ac:dyDescent="0.25">
      <c r="A8277">
        <v>-6.9000000000000006E-2</v>
      </c>
      <c r="B8277">
        <v>-80.587000000000003</v>
      </c>
      <c r="D8277" s="1">
        <v>-6.9000000000000006E-2</v>
      </c>
      <c r="E8277" s="1">
        <v>-54.816000000000003</v>
      </c>
    </row>
    <row r="8278" spans="1:5" x14ac:dyDescent="0.25">
      <c r="A8278">
        <v>-6.9000000000000006E-2</v>
      </c>
      <c r="B8278">
        <v>-80.632999999999996</v>
      </c>
      <c r="D8278" s="1">
        <v>-6.9000000000000006E-2</v>
      </c>
      <c r="E8278" s="1">
        <v>-54.862000000000002</v>
      </c>
    </row>
    <row r="8279" spans="1:5" x14ac:dyDescent="0.25">
      <c r="A8279">
        <v>-6.9000000000000006E-2</v>
      </c>
      <c r="B8279">
        <v>-80.664000000000001</v>
      </c>
      <c r="D8279" s="1">
        <v>-6.9000000000000006E-2</v>
      </c>
      <c r="E8279" s="1">
        <v>-54.908000000000001</v>
      </c>
    </row>
    <row r="8280" spans="1:5" x14ac:dyDescent="0.25">
      <c r="A8280">
        <v>-7.0000000000000007E-2</v>
      </c>
      <c r="B8280">
        <v>-80.724999999999994</v>
      </c>
      <c r="D8280" s="1">
        <v>-6.9000000000000006E-2</v>
      </c>
      <c r="E8280" s="1">
        <v>-54.954000000000001</v>
      </c>
    </row>
    <row r="8281" spans="1:5" x14ac:dyDescent="0.25">
      <c r="A8281">
        <v>-7.0000000000000007E-2</v>
      </c>
      <c r="B8281">
        <v>-80.771000000000001</v>
      </c>
      <c r="D8281" s="1">
        <v>-7.0000000000000007E-2</v>
      </c>
      <c r="E8281" s="1">
        <v>-54.984999999999999</v>
      </c>
    </row>
    <row r="8282" spans="1:5" x14ac:dyDescent="0.25">
      <c r="A8282">
        <v>-7.0000000000000007E-2</v>
      </c>
      <c r="B8282">
        <v>-80.802000000000007</v>
      </c>
      <c r="D8282" s="1">
        <v>-7.0000000000000007E-2</v>
      </c>
      <c r="E8282" s="1">
        <v>-55.030999999999999</v>
      </c>
    </row>
    <row r="8283" spans="1:5" x14ac:dyDescent="0.25">
      <c r="A8283">
        <v>-7.0000000000000007E-2</v>
      </c>
      <c r="B8283">
        <v>-80.847999999999999</v>
      </c>
      <c r="D8283" s="1">
        <v>-7.0000000000000007E-2</v>
      </c>
      <c r="E8283" s="1">
        <v>-55.076999999999998</v>
      </c>
    </row>
    <row r="8284" spans="1:5" x14ac:dyDescent="0.25">
      <c r="A8284">
        <v>-7.0999999999999994E-2</v>
      </c>
      <c r="B8284">
        <v>-80.91</v>
      </c>
      <c r="D8284" s="1">
        <v>-7.0000000000000007E-2</v>
      </c>
      <c r="E8284" s="1">
        <v>-55.106999999999999</v>
      </c>
    </row>
    <row r="8285" spans="1:5" x14ac:dyDescent="0.25">
      <c r="A8285">
        <v>-7.0999999999999994E-2</v>
      </c>
      <c r="B8285">
        <v>-80.94</v>
      </c>
      <c r="D8285" s="1">
        <v>-7.0999999999999994E-2</v>
      </c>
      <c r="E8285" s="1">
        <v>-55.152999999999999</v>
      </c>
    </row>
    <row r="8286" spans="1:5" x14ac:dyDescent="0.25">
      <c r="A8286">
        <v>-7.0999999999999994E-2</v>
      </c>
      <c r="B8286">
        <v>-81.001999999999995</v>
      </c>
      <c r="D8286" s="1">
        <v>-7.0999999999999994E-2</v>
      </c>
      <c r="E8286" s="1">
        <v>-55.198999999999998</v>
      </c>
    </row>
    <row r="8287" spans="1:5" x14ac:dyDescent="0.25">
      <c r="A8287">
        <v>-7.0999999999999994E-2</v>
      </c>
      <c r="B8287">
        <v>-81.031999999999996</v>
      </c>
      <c r="D8287" s="1">
        <v>-7.0999999999999994E-2</v>
      </c>
      <c r="E8287" s="1">
        <v>-55.23</v>
      </c>
    </row>
    <row r="8288" spans="1:5" x14ac:dyDescent="0.25">
      <c r="A8288">
        <v>-7.1999999999999995E-2</v>
      </c>
      <c r="B8288">
        <v>-81.063000000000002</v>
      </c>
      <c r="D8288" s="1">
        <v>-7.0999999999999994E-2</v>
      </c>
      <c r="E8288" s="1">
        <v>-55.276000000000003</v>
      </c>
    </row>
    <row r="8289" spans="1:5" x14ac:dyDescent="0.25">
      <c r="A8289">
        <v>-7.1999999999999995E-2</v>
      </c>
      <c r="B8289">
        <v>-81.123999999999995</v>
      </c>
      <c r="D8289" s="1">
        <v>-7.1999999999999995E-2</v>
      </c>
      <c r="E8289" s="1">
        <v>-55.322000000000003</v>
      </c>
    </row>
    <row r="8290" spans="1:5" x14ac:dyDescent="0.25">
      <c r="A8290">
        <v>-7.1999999999999995E-2</v>
      </c>
      <c r="B8290">
        <v>-81.171000000000006</v>
      </c>
      <c r="D8290" s="1">
        <v>-7.1999999999999995E-2</v>
      </c>
      <c r="E8290" s="1">
        <v>-55.368000000000002</v>
      </c>
    </row>
    <row r="8291" spans="1:5" x14ac:dyDescent="0.25">
      <c r="A8291">
        <v>-7.1999999999999995E-2</v>
      </c>
      <c r="B8291">
        <v>-81.200999999999993</v>
      </c>
      <c r="D8291" s="1">
        <v>-7.1999999999999995E-2</v>
      </c>
      <c r="E8291" s="1">
        <v>-55.399000000000001</v>
      </c>
    </row>
    <row r="8292" spans="1:5" x14ac:dyDescent="0.25">
      <c r="A8292">
        <v>-7.2999999999999995E-2</v>
      </c>
      <c r="B8292">
        <v>-81.263000000000005</v>
      </c>
      <c r="D8292" s="1">
        <v>-7.1999999999999995E-2</v>
      </c>
      <c r="E8292" s="1">
        <v>-55.46</v>
      </c>
    </row>
    <row r="8293" spans="1:5" x14ac:dyDescent="0.25">
      <c r="A8293">
        <v>-7.2999999999999995E-2</v>
      </c>
      <c r="B8293">
        <v>-81.308999999999997</v>
      </c>
      <c r="D8293" s="1">
        <v>-7.2999999999999995E-2</v>
      </c>
      <c r="E8293" s="1">
        <v>-55.506</v>
      </c>
    </row>
    <row r="8294" spans="1:5" x14ac:dyDescent="0.25">
      <c r="A8294">
        <v>-7.2999999999999995E-2</v>
      </c>
      <c r="B8294">
        <v>-81.338999999999999</v>
      </c>
      <c r="D8294" s="1">
        <v>-7.2999999999999995E-2</v>
      </c>
      <c r="E8294" s="1">
        <v>-55.536999999999999</v>
      </c>
    </row>
    <row r="8295" spans="1:5" x14ac:dyDescent="0.25">
      <c r="A8295">
        <v>-7.2999999999999995E-2</v>
      </c>
      <c r="B8295">
        <v>-81.400999999999996</v>
      </c>
      <c r="D8295" s="1">
        <v>-7.2999999999999995E-2</v>
      </c>
      <c r="E8295" s="1">
        <v>-55.567999999999998</v>
      </c>
    </row>
    <row r="8296" spans="1:5" x14ac:dyDescent="0.25">
      <c r="A8296">
        <v>-7.3999999999999996E-2</v>
      </c>
      <c r="B8296">
        <v>-81.430999999999997</v>
      </c>
      <c r="D8296" s="1">
        <v>-7.2999999999999995E-2</v>
      </c>
      <c r="E8296" s="1">
        <v>-55.613999999999997</v>
      </c>
    </row>
    <row r="8297" spans="1:5" x14ac:dyDescent="0.25">
      <c r="A8297">
        <v>-7.3999999999999996E-2</v>
      </c>
      <c r="B8297">
        <v>-81.477999999999994</v>
      </c>
      <c r="D8297" s="1">
        <v>-7.3999999999999996E-2</v>
      </c>
      <c r="E8297" s="1">
        <v>-55.66</v>
      </c>
    </row>
    <row r="8298" spans="1:5" x14ac:dyDescent="0.25">
      <c r="A8298">
        <v>-7.3999999999999996E-2</v>
      </c>
      <c r="B8298">
        <v>-81.524000000000001</v>
      </c>
      <c r="D8298" s="1">
        <v>-7.3999999999999996E-2</v>
      </c>
      <c r="E8298" s="1">
        <v>-55.706000000000003</v>
      </c>
    </row>
    <row r="8299" spans="1:5" x14ac:dyDescent="0.25">
      <c r="A8299">
        <v>-7.3999999999999996E-2</v>
      </c>
      <c r="B8299">
        <v>-81.569999999999993</v>
      </c>
      <c r="D8299" s="1">
        <v>-7.3999999999999996E-2</v>
      </c>
      <c r="E8299" s="1">
        <v>-55.752000000000002</v>
      </c>
    </row>
    <row r="8300" spans="1:5" x14ac:dyDescent="0.25">
      <c r="A8300">
        <v>-7.4999999999999997E-2</v>
      </c>
      <c r="B8300">
        <v>-81.599999999999994</v>
      </c>
      <c r="D8300" s="1">
        <v>-7.3999999999999996E-2</v>
      </c>
      <c r="E8300" s="1">
        <v>-55.767000000000003</v>
      </c>
    </row>
    <row r="8301" spans="1:5" x14ac:dyDescent="0.25">
      <c r="A8301">
        <v>-7.4999999999999997E-2</v>
      </c>
      <c r="B8301">
        <v>-81.646000000000001</v>
      </c>
      <c r="D8301" s="1">
        <v>-7.4999999999999997E-2</v>
      </c>
      <c r="E8301" s="1">
        <v>-55.844000000000001</v>
      </c>
    </row>
    <row r="8302" spans="1:5" x14ac:dyDescent="0.25">
      <c r="A8302">
        <v>-7.4999999999999997E-2</v>
      </c>
      <c r="B8302">
        <v>-81.707999999999998</v>
      </c>
      <c r="D8302" s="1">
        <v>-7.4999999999999997E-2</v>
      </c>
      <c r="E8302" s="1">
        <v>-55.875</v>
      </c>
    </row>
    <row r="8303" spans="1:5" x14ac:dyDescent="0.25">
      <c r="A8303">
        <v>-7.4999999999999997E-2</v>
      </c>
      <c r="B8303">
        <v>-81.738</v>
      </c>
      <c r="D8303" s="1">
        <v>-7.4999999999999997E-2</v>
      </c>
      <c r="E8303" s="1">
        <v>-55.920999999999999</v>
      </c>
    </row>
    <row r="8304" spans="1:5" x14ac:dyDescent="0.25">
      <c r="A8304">
        <v>-7.5999999999999998E-2</v>
      </c>
      <c r="B8304">
        <v>-81.784000000000006</v>
      </c>
      <c r="D8304" s="1">
        <v>-7.4999999999999997E-2</v>
      </c>
      <c r="E8304" s="1">
        <v>-55.966999999999999</v>
      </c>
    </row>
    <row r="8305" spans="1:5" x14ac:dyDescent="0.25">
      <c r="A8305">
        <v>-7.5999999999999998E-2</v>
      </c>
      <c r="B8305">
        <v>-81.831000000000003</v>
      </c>
      <c r="D8305" s="1">
        <v>-7.5999999999999998E-2</v>
      </c>
      <c r="E8305" s="1">
        <v>-55.997999999999998</v>
      </c>
    </row>
    <row r="8306" spans="1:5" x14ac:dyDescent="0.25">
      <c r="A8306">
        <v>-7.5999999999999998E-2</v>
      </c>
      <c r="B8306">
        <v>-81.861000000000004</v>
      </c>
      <c r="D8306" s="1">
        <v>-7.5999999999999998E-2</v>
      </c>
      <c r="E8306" s="1">
        <v>-56.027999999999999</v>
      </c>
    </row>
    <row r="8307" spans="1:5" x14ac:dyDescent="0.25">
      <c r="A8307">
        <v>-7.5999999999999998E-2</v>
      </c>
      <c r="B8307">
        <v>-81.923000000000002</v>
      </c>
      <c r="D8307" s="1">
        <v>-7.5999999999999998E-2</v>
      </c>
      <c r="E8307" s="1">
        <v>-56.073999999999998</v>
      </c>
    </row>
    <row r="8308" spans="1:5" x14ac:dyDescent="0.25">
      <c r="A8308">
        <v>-7.6999999999999999E-2</v>
      </c>
      <c r="B8308">
        <v>-81.968999999999994</v>
      </c>
      <c r="D8308" s="1">
        <v>-7.5999999999999998E-2</v>
      </c>
      <c r="E8308" s="1">
        <v>-56.12</v>
      </c>
    </row>
    <row r="8309" spans="1:5" x14ac:dyDescent="0.25">
      <c r="A8309">
        <v>-7.6999999999999999E-2</v>
      </c>
      <c r="B8309">
        <v>-82.015000000000001</v>
      </c>
      <c r="D8309" s="1">
        <v>-7.6999999999999999E-2</v>
      </c>
      <c r="E8309" s="1">
        <v>-56.165999999999997</v>
      </c>
    </row>
    <row r="8310" spans="1:5" x14ac:dyDescent="0.25">
      <c r="A8310">
        <v>-7.6999999999999999E-2</v>
      </c>
      <c r="B8310">
        <v>-82.045000000000002</v>
      </c>
      <c r="D8310" s="1">
        <v>-7.6999999999999999E-2</v>
      </c>
      <c r="E8310" s="1">
        <v>-56.197000000000003</v>
      </c>
    </row>
    <row r="8311" spans="1:5" x14ac:dyDescent="0.25">
      <c r="A8311">
        <v>-7.6999999999999999E-2</v>
      </c>
      <c r="B8311">
        <v>-82.090999999999994</v>
      </c>
      <c r="D8311" s="1">
        <v>-7.6999999999999999E-2</v>
      </c>
      <c r="E8311" s="1">
        <v>-56.243000000000002</v>
      </c>
    </row>
    <row r="8312" spans="1:5" x14ac:dyDescent="0.25">
      <c r="A8312">
        <v>-7.8E-2</v>
      </c>
      <c r="B8312">
        <v>-82.153000000000006</v>
      </c>
      <c r="D8312" s="1">
        <v>-7.6999999999999999E-2</v>
      </c>
      <c r="E8312" s="1">
        <v>-56.305</v>
      </c>
    </row>
    <row r="8313" spans="1:5" x14ac:dyDescent="0.25">
      <c r="A8313">
        <v>-7.8E-2</v>
      </c>
      <c r="B8313">
        <v>-82.183999999999997</v>
      </c>
      <c r="D8313" s="1">
        <v>-7.8E-2</v>
      </c>
      <c r="E8313" s="1">
        <v>-56.350999999999999</v>
      </c>
    </row>
    <row r="8314" spans="1:5" x14ac:dyDescent="0.25">
      <c r="A8314">
        <v>-7.8E-2</v>
      </c>
      <c r="B8314">
        <v>-82.23</v>
      </c>
      <c r="D8314" s="1">
        <v>-7.8E-2</v>
      </c>
      <c r="E8314" s="1">
        <v>-56.366</v>
      </c>
    </row>
    <row r="8315" spans="1:5" x14ac:dyDescent="0.25">
      <c r="A8315">
        <v>-7.8E-2</v>
      </c>
      <c r="B8315">
        <v>-82.290999999999997</v>
      </c>
      <c r="D8315" s="1">
        <v>-7.8E-2</v>
      </c>
      <c r="E8315" s="1">
        <v>-56.411999999999999</v>
      </c>
    </row>
    <row r="8316" spans="1:5" x14ac:dyDescent="0.25">
      <c r="A8316">
        <v>-7.9000000000000001E-2</v>
      </c>
      <c r="B8316">
        <v>-82.337000000000003</v>
      </c>
      <c r="D8316" s="1">
        <v>-7.8E-2</v>
      </c>
      <c r="E8316" s="1">
        <v>-56.457999999999998</v>
      </c>
    </row>
    <row r="8317" spans="1:5" x14ac:dyDescent="0.25">
      <c r="A8317">
        <v>-7.9000000000000001E-2</v>
      </c>
      <c r="B8317">
        <v>-82.367999999999995</v>
      </c>
      <c r="D8317" s="1">
        <v>-7.9000000000000001E-2</v>
      </c>
      <c r="E8317" s="1">
        <v>-56.52</v>
      </c>
    </row>
    <row r="8318" spans="1:5" x14ac:dyDescent="0.25">
      <c r="A8318">
        <v>-7.9000000000000001E-2</v>
      </c>
      <c r="B8318">
        <v>-82.414000000000001</v>
      </c>
      <c r="D8318" s="1">
        <v>-7.9000000000000001E-2</v>
      </c>
      <c r="E8318" s="1">
        <v>-56.55</v>
      </c>
    </row>
    <row r="8319" spans="1:5" x14ac:dyDescent="0.25">
      <c r="A8319">
        <v>-7.9000000000000001E-2</v>
      </c>
      <c r="B8319">
        <v>-82.46</v>
      </c>
      <c r="D8319" s="1">
        <v>-7.9000000000000001E-2</v>
      </c>
      <c r="E8319" s="1">
        <v>-56.581000000000003</v>
      </c>
    </row>
    <row r="8320" spans="1:5" x14ac:dyDescent="0.25">
      <c r="A8320">
        <v>-0.08</v>
      </c>
      <c r="B8320">
        <v>-82.506</v>
      </c>
      <c r="D8320" s="1">
        <v>-7.9000000000000001E-2</v>
      </c>
      <c r="E8320" s="1">
        <v>-56.627000000000002</v>
      </c>
    </row>
    <row r="8321" spans="1:5" x14ac:dyDescent="0.25">
      <c r="A8321">
        <v>-0.08</v>
      </c>
      <c r="B8321">
        <v>-82.537000000000006</v>
      </c>
      <c r="D8321" s="1">
        <v>-0.08</v>
      </c>
      <c r="E8321" s="1">
        <v>-56.673000000000002</v>
      </c>
    </row>
    <row r="8322" spans="1:5" x14ac:dyDescent="0.25">
      <c r="A8322">
        <v>-0.08</v>
      </c>
      <c r="B8322">
        <v>-82.582999999999998</v>
      </c>
      <c r="D8322" s="1">
        <v>-0.08</v>
      </c>
      <c r="E8322" s="1">
        <v>-56.734000000000002</v>
      </c>
    </row>
    <row r="8323" spans="1:5" x14ac:dyDescent="0.25">
      <c r="A8323">
        <v>-0.08</v>
      </c>
      <c r="B8323">
        <v>-82.629000000000005</v>
      </c>
      <c r="D8323" s="1">
        <v>-0.08</v>
      </c>
      <c r="E8323" s="1">
        <v>-56.765000000000001</v>
      </c>
    </row>
    <row r="8324" spans="1:5" x14ac:dyDescent="0.25">
      <c r="A8324">
        <v>-8.1000000000000003E-2</v>
      </c>
      <c r="B8324">
        <v>-82.674999999999997</v>
      </c>
      <c r="D8324" s="1">
        <v>-0.08</v>
      </c>
      <c r="E8324" s="1">
        <v>-56.795999999999999</v>
      </c>
    </row>
    <row r="8325" spans="1:5" x14ac:dyDescent="0.25">
      <c r="A8325">
        <v>-8.1000000000000003E-2</v>
      </c>
      <c r="B8325">
        <v>-82.721000000000004</v>
      </c>
      <c r="D8325" s="1">
        <v>-8.1000000000000003E-2</v>
      </c>
      <c r="E8325" s="1">
        <v>-56.841999999999999</v>
      </c>
    </row>
    <row r="8326" spans="1:5" x14ac:dyDescent="0.25">
      <c r="A8326">
        <v>-8.1000000000000003E-2</v>
      </c>
      <c r="B8326">
        <v>-82.751000000000005</v>
      </c>
      <c r="D8326" s="1">
        <v>-8.1000000000000003E-2</v>
      </c>
      <c r="E8326" s="1">
        <v>-56.887999999999998</v>
      </c>
    </row>
    <row r="8327" spans="1:5" x14ac:dyDescent="0.25">
      <c r="A8327">
        <v>-8.1000000000000003E-2</v>
      </c>
      <c r="B8327">
        <v>-82.813000000000002</v>
      </c>
      <c r="D8327" s="1">
        <v>-8.1000000000000003E-2</v>
      </c>
      <c r="E8327" s="1">
        <v>-56.918999999999997</v>
      </c>
    </row>
    <row r="8328" spans="1:5" x14ac:dyDescent="0.25">
      <c r="A8328">
        <v>-8.2000000000000003E-2</v>
      </c>
      <c r="B8328">
        <v>-82.873999999999995</v>
      </c>
      <c r="D8328" s="1">
        <v>-8.1000000000000003E-2</v>
      </c>
      <c r="E8328" s="1">
        <v>-56.965000000000003</v>
      </c>
    </row>
    <row r="8329" spans="1:5" x14ac:dyDescent="0.25">
      <c r="A8329">
        <v>-8.2000000000000003E-2</v>
      </c>
      <c r="B8329">
        <v>-82.89</v>
      </c>
      <c r="D8329" s="1">
        <v>-8.2000000000000003E-2</v>
      </c>
      <c r="E8329" s="1">
        <v>-57.011000000000003</v>
      </c>
    </row>
    <row r="8330" spans="1:5" x14ac:dyDescent="0.25">
      <c r="A8330">
        <v>-8.2000000000000003E-2</v>
      </c>
      <c r="B8330">
        <v>-82.936000000000007</v>
      </c>
      <c r="D8330" s="1">
        <v>-8.2000000000000003E-2</v>
      </c>
      <c r="E8330" s="1">
        <v>-57.057000000000002</v>
      </c>
    </row>
    <row r="8331" spans="1:5" x14ac:dyDescent="0.25">
      <c r="A8331">
        <v>-8.2000000000000003E-2</v>
      </c>
      <c r="B8331">
        <v>-82.981999999999999</v>
      </c>
      <c r="D8331" s="1">
        <v>-8.2000000000000003E-2</v>
      </c>
      <c r="E8331" s="1">
        <v>-57.087000000000003</v>
      </c>
    </row>
    <row r="8332" spans="1:5" x14ac:dyDescent="0.25">
      <c r="A8332">
        <v>-8.3000000000000004E-2</v>
      </c>
      <c r="B8332">
        <v>-83.028000000000006</v>
      </c>
      <c r="D8332" s="1">
        <v>-8.2000000000000003E-2</v>
      </c>
      <c r="E8332" s="1">
        <v>-57.118000000000002</v>
      </c>
    </row>
    <row r="8333" spans="1:5" x14ac:dyDescent="0.25">
      <c r="A8333">
        <v>-8.3000000000000004E-2</v>
      </c>
      <c r="B8333">
        <v>-83.058000000000007</v>
      </c>
      <c r="D8333" s="1">
        <v>-8.3000000000000004E-2</v>
      </c>
      <c r="E8333" s="1">
        <v>-57.164000000000001</v>
      </c>
    </row>
    <row r="8334" spans="1:5" x14ac:dyDescent="0.25">
      <c r="A8334">
        <v>-8.3000000000000004E-2</v>
      </c>
      <c r="B8334">
        <v>-83.12</v>
      </c>
      <c r="D8334" s="1">
        <v>-8.3000000000000004E-2</v>
      </c>
      <c r="E8334" s="1">
        <v>-57.21</v>
      </c>
    </row>
    <row r="8335" spans="1:5" x14ac:dyDescent="0.25">
      <c r="A8335">
        <v>-8.3000000000000004E-2</v>
      </c>
      <c r="B8335">
        <v>-83.150999999999996</v>
      </c>
      <c r="D8335" s="1">
        <v>-8.3000000000000004E-2</v>
      </c>
      <c r="E8335" s="1">
        <v>-57.256</v>
      </c>
    </row>
    <row r="8336" spans="1:5" x14ac:dyDescent="0.25">
      <c r="A8336">
        <v>-8.4000000000000005E-2</v>
      </c>
      <c r="B8336">
        <v>-83.212000000000003</v>
      </c>
      <c r="D8336" s="1">
        <v>-8.3000000000000004E-2</v>
      </c>
      <c r="E8336" s="1">
        <v>-57.286999999999999</v>
      </c>
    </row>
    <row r="8337" spans="1:5" x14ac:dyDescent="0.25">
      <c r="A8337">
        <v>-8.4000000000000005E-2</v>
      </c>
      <c r="B8337">
        <v>-83.242999999999995</v>
      </c>
      <c r="D8337" s="1">
        <v>-8.4000000000000005E-2</v>
      </c>
      <c r="E8337" s="1">
        <v>-57.332999999999998</v>
      </c>
    </row>
    <row r="8338" spans="1:5" x14ac:dyDescent="0.25">
      <c r="A8338">
        <v>-8.4000000000000005E-2</v>
      </c>
      <c r="B8338">
        <v>-83.289000000000001</v>
      </c>
      <c r="D8338" s="1">
        <v>-8.4000000000000005E-2</v>
      </c>
      <c r="E8338" s="1">
        <v>-57.378999999999998</v>
      </c>
    </row>
    <row r="8339" spans="1:5" x14ac:dyDescent="0.25">
      <c r="A8339">
        <v>-8.4000000000000005E-2</v>
      </c>
      <c r="B8339">
        <v>-83.334999999999994</v>
      </c>
      <c r="D8339" s="1">
        <v>-8.4000000000000005E-2</v>
      </c>
      <c r="E8339" s="1">
        <v>-57.44</v>
      </c>
    </row>
    <row r="8340" spans="1:5" x14ac:dyDescent="0.25">
      <c r="A8340">
        <v>-8.5000000000000006E-2</v>
      </c>
      <c r="B8340">
        <v>-83.381</v>
      </c>
      <c r="D8340" s="1">
        <v>-8.4000000000000005E-2</v>
      </c>
      <c r="E8340" s="1">
        <v>-57.456000000000003</v>
      </c>
    </row>
    <row r="8341" spans="1:5" x14ac:dyDescent="0.25">
      <c r="A8341">
        <v>-8.5000000000000006E-2</v>
      </c>
      <c r="B8341">
        <v>-83.412000000000006</v>
      </c>
      <c r="D8341" s="1">
        <v>-8.5000000000000006E-2</v>
      </c>
      <c r="E8341" s="1">
        <v>-57.517000000000003</v>
      </c>
    </row>
    <row r="8342" spans="1:5" x14ac:dyDescent="0.25">
      <c r="A8342">
        <v>-8.5000000000000006E-2</v>
      </c>
      <c r="B8342">
        <v>-83.472999999999999</v>
      </c>
      <c r="D8342" s="1">
        <v>-8.5000000000000006E-2</v>
      </c>
      <c r="E8342" s="1">
        <v>-57.548000000000002</v>
      </c>
    </row>
    <row r="8343" spans="1:5" x14ac:dyDescent="0.25">
      <c r="A8343">
        <v>-8.5000000000000006E-2</v>
      </c>
      <c r="B8343">
        <v>-83.519000000000005</v>
      </c>
      <c r="D8343" s="1">
        <v>-8.5000000000000006E-2</v>
      </c>
      <c r="E8343" s="1">
        <v>-57.594000000000001</v>
      </c>
    </row>
    <row r="8344" spans="1:5" x14ac:dyDescent="0.25">
      <c r="A8344">
        <v>-8.5999999999999993E-2</v>
      </c>
      <c r="B8344">
        <v>-83.564999999999998</v>
      </c>
      <c r="D8344" s="1">
        <v>-8.5000000000000006E-2</v>
      </c>
      <c r="E8344" s="1">
        <v>-57.625</v>
      </c>
    </row>
    <row r="8345" spans="1:5" x14ac:dyDescent="0.25">
      <c r="A8345">
        <v>-8.5999999999999993E-2</v>
      </c>
      <c r="B8345">
        <v>-83.596000000000004</v>
      </c>
      <c r="D8345" s="1">
        <v>-8.5999999999999993E-2</v>
      </c>
      <c r="E8345" s="1">
        <v>-57.686</v>
      </c>
    </row>
    <row r="8346" spans="1:5" x14ac:dyDescent="0.25">
      <c r="A8346">
        <v>-8.5999999999999993E-2</v>
      </c>
      <c r="B8346">
        <v>-83.641999999999996</v>
      </c>
      <c r="D8346" s="1">
        <v>-8.5999999999999993E-2</v>
      </c>
      <c r="E8346" s="1">
        <v>-57.716999999999999</v>
      </c>
    </row>
    <row r="8347" spans="1:5" x14ac:dyDescent="0.25">
      <c r="A8347">
        <v>-8.5999999999999993E-2</v>
      </c>
      <c r="B8347">
        <v>-83.688000000000002</v>
      </c>
      <c r="D8347" s="1">
        <v>-8.5999999999999993E-2</v>
      </c>
      <c r="E8347" s="1">
        <v>-57.762999999999998</v>
      </c>
    </row>
    <row r="8348" spans="1:5" x14ac:dyDescent="0.25">
      <c r="A8348">
        <v>-8.6999999999999994E-2</v>
      </c>
      <c r="B8348">
        <v>-83.733999999999995</v>
      </c>
      <c r="D8348" s="1">
        <v>-8.5999999999999993E-2</v>
      </c>
      <c r="E8348" s="1">
        <v>-57.808999999999997</v>
      </c>
    </row>
    <row r="8349" spans="1:5" x14ac:dyDescent="0.25">
      <c r="A8349">
        <v>-8.6999999999999994E-2</v>
      </c>
      <c r="B8349">
        <v>-83.78</v>
      </c>
      <c r="D8349" s="1">
        <v>-8.6999999999999994E-2</v>
      </c>
      <c r="E8349" s="1">
        <v>-57.854999999999997</v>
      </c>
    </row>
    <row r="8350" spans="1:5" x14ac:dyDescent="0.25">
      <c r="A8350">
        <v>-8.6999999999999994E-2</v>
      </c>
      <c r="B8350">
        <v>-83.811000000000007</v>
      </c>
      <c r="D8350" s="1">
        <v>-8.6999999999999994E-2</v>
      </c>
      <c r="E8350" s="1">
        <v>-57.901000000000003</v>
      </c>
    </row>
    <row r="8351" spans="1:5" x14ac:dyDescent="0.25">
      <c r="A8351">
        <v>-8.6999999999999994E-2</v>
      </c>
      <c r="B8351">
        <v>-83.887</v>
      </c>
      <c r="D8351" s="1">
        <v>-8.6999999999999994E-2</v>
      </c>
      <c r="E8351" s="1">
        <v>-57.932000000000002</v>
      </c>
    </row>
    <row r="8352" spans="1:5" x14ac:dyDescent="0.25">
      <c r="A8352">
        <v>-8.7999999999999995E-2</v>
      </c>
      <c r="B8352">
        <v>-83.933000000000007</v>
      </c>
      <c r="D8352" s="1">
        <v>-8.6999999999999994E-2</v>
      </c>
      <c r="E8352" s="1">
        <v>-57.978000000000002</v>
      </c>
    </row>
    <row r="8353" spans="1:5" x14ac:dyDescent="0.25">
      <c r="A8353">
        <v>-8.7999999999999995E-2</v>
      </c>
      <c r="B8353">
        <v>-83.963999999999999</v>
      </c>
      <c r="D8353" s="1">
        <v>-8.7999999999999995E-2</v>
      </c>
      <c r="E8353" s="1">
        <v>-58.024000000000001</v>
      </c>
    </row>
    <row r="8354" spans="1:5" x14ac:dyDescent="0.25">
      <c r="A8354">
        <v>-8.7999999999999995E-2</v>
      </c>
      <c r="B8354">
        <v>-84.01</v>
      </c>
      <c r="D8354" s="1">
        <v>-8.7999999999999995E-2</v>
      </c>
      <c r="E8354" s="1">
        <v>-58.07</v>
      </c>
    </row>
    <row r="8355" spans="1:5" x14ac:dyDescent="0.25">
      <c r="A8355">
        <v>-8.7999999999999995E-2</v>
      </c>
      <c r="B8355">
        <v>-84.040999999999997</v>
      </c>
      <c r="D8355" s="1">
        <v>-8.7999999999999995E-2</v>
      </c>
      <c r="E8355" s="1">
        <v>-58.1</v>
      </c>
    </row>
    <row r="8356" spans="1:5" x14ac:dyDescent="0.25">
      <c r="A8356">
        <v>-8.8999999999999996E-2</v>
      </c>
      <c r="B8356">
        <v>-84.102000000000004</v>
      </c>
      <c r="D8356" s="1">
        <v>-8.7999999999999995E-2</v>
      </c>
      <c r="E8356" s="1">
        <v>-58.131</v>
      </c>
    </row>
    <row r="8357" spans="1:5" x14ac:dyDescent="0.25">
      <c r="A8357">
        <v>-8.8999999999999996E-2</v>
      </c>
      <c r="B8357">
        <v>-84.117999999999995</v>
      </c>
      <c r="D8357" s="1">
        <v>-8.8999999999999996E-2</v>
      </c>
      <c r="E8357" s="1">
        <v>-58.177</v>
      </c>
    </row>
    <row r="8358" spans="1:5" x14ac:dyDescent="0.25">
      <c r="A8358">
        <v>-8.8999999999999996E-2</v>
      </c>
      <c r="B8358">
        <v>-84.179000000000002</v>
      </c>
      <c r="D8358" s="1">
        <v>-8.8999999999999996E-2</v>
      </c>
      <c r="E8358" s="1">
        <v>-58.222999999999999</v>
      </c>
    </row>
    <row r="8359" spans="1:5" x14ac:dyDescent="0.25">
      <c r="A8359">
        <v>-8.8999999999999996E-2</v>
      </c>
      <c r="B8359">
        <v>-84.24</v>
      </c>
      <c r="D8359" s="1">
        <v>-8.8999999999999996E-2</v>
      </c>
      <c r="E8359" s="1">
        <v>-58.268999999999998</v>
      </c>
    </row>
    <row r="8360" spans="1:5" x14ac:dyDescent="0.25">
      <c r="A8360">
        <v>-0.09</v>
      </c>
      <c r="B8360">
        <v>-84.271000000000001</v>
      </c>
      <c r="D8360" s="1">
        <v>-8.8999999999999996E-2</v>
      </c>
      <c r="E8360" s="1">
        <v>-58.314999999999998</v>
      </c>
    </row>
    <row r="8361" spans="1:5" x14ac:dyDescent="0.25">
      <c r="A8361">
        <v>-0.09</v>
      </c>
      <c r="B8361">
        <v>-84.331999999999994</v>
      </c>
      <c r="D8361" s="1">
        <v>-0.09</v>
      </c>
      <c r="E8361" s="1">
        <v>-58.360999999999997</v>
      </c>
    </row>
    <row r="8362" spans="1:5" x14ac:dyDescent="0.25">
      <c r="A8362">
        <v>-0.09</v>
      </c>
      <c r="B8362">
        <v>-84.363</v>
      </c>
      <c r="D8362" s="1">
        <v>-0.09</v>
      </c>
      <c r="E8362" s="1">
        <v>-58.392000000000003</v>
      </c>
    </row>
    <row r="8363" spans="1:5" x14ac:dyDescent="0.25">
      <c r="A8363">
        <v>-0.09</v>
      </c>
      <c r="B8363">
        <v>-84.409000000000006</v>
      </c>
      <c r="D8363" s="1">
        <v>-0.09</v>
      </c>
      <c r="E8363" s="1">
        <v>-58.438000000000002</v>
      </c>
    </row>
    <row r="8364" spans="1:5" x14ac:dyDescent="0.25">
      <c r="A8364">
        <v>-9.0999999999999998E-2</v>
      </c>
      <c r="B8364">
        <v>-84.44</v>
      </c>
      <c r="D8364" s="1">
        <v>-0.09</v>
      </c>
      <c r="E8364" s="1">
        <v>-58.484000000000002</v>
      </c>
    </row>
    <row r="8365" spans="1:5" x14ac:dyDescent="0.25">
      <c r="A8365">
        <v>-9.0999999999999998E-2</v>
      </c>
      <c r="B8365">
        <v>-84.486000000000004</v>
      </c>
      <c r="D8365" s="1">
        <v>-9.0999999999999998E-2</v>
      </c>
      <c r="E8365" s="1">
        <v>-58.53</v>
      </c>
    </row>
    <row r="8366" spans="1:5" x14ac:dyDescent="0.25">
      <c r="A8366">
        <v>-9.0999999999999998E-2</v>
      </c>
      <c r="B8366">
        <v>-84.531999999999996</v>
      </c>
      <c r="D8366" s="1">
        <v>-9.0999999999999998E-2</v>
      </c>
      <c r="E8366" s="1">
        <v>-58.576000000000001</v>
      </c>
    </row>
    <row r="8367" spans="1:5" x14ac:dyDescent="0.25">
      <c r="A8367">
        <v>-9.0999999999999998E-2</v>
      </c>
      <c r="B8367">
        <v>-84.578000000000003</v>
      </c>
      <c r="D8367" s="1">
        <v>-9.0999999999999998E-2</v>
      </c>
      <c r="E8367" s="1">
        <v>-58.606999999999999</v>
      </c>
    </row>
    <row r="8368" spans="1:5" x14ac:dyDescent="0.25">
      <c r="A8368">
        <v>-9.1999999999999998E-2</v>
      </c>
      <c r="B8368">
        <v>-84.623999999999995</v>
      </c>
      <c r="D8368" s="1">
        <v>-9.0999999999999998E-2</v>
      </c>
      <c r="E8368" s="1">
        <v>-58.637999999999998</v>
      </c>
    </row>
    <row r="8369" spans="1:5" x14ac:dyDescent="0.25">
      <c r="A8369">
        <v>-9.1999999999999998E-2</v>
      </c>
      <c r="B8369">
        <v>-84.655000000000001</v>
      </c>
      <c r="D8369" s="1">
        <v>-9.1999999999999998E-2</v>
      </c>
      <c r="E8369" s="1">
        <v>-58.698999999999998</v>
      </c>
    </row>
    <row r="8370" spans="1:5" x14ac:dyDescent="0.25">
      <c r="A8370">
        <v>-9.1999999999999998E-2</v>
      </c>
      <c r="B8370">
        <v>-84.700999999999993</v>
      </c>
      <c r="D8370" s="1">
        <v>-9.1999999999999998E-2</v>
      </c>
      <c r="E8370" s="1">
        <v>-58.73</v>
      </c>
    </row>
    <row r="8371" spans="1:5" x14ac:dyDescent="0.25">
      <c r="A8371">
        <v>-9.1999999999999998E-2</v>
      </c>
      <c r="B8371">
        <v>-84.747</v>
      </c>
      <c r="D8371" s="1">
        <v>-9.1999999999999998E-2</v>
      </c>
      <c r="E8371" s="1">
        <v>-58.776000000000003</v>
      </c>
    </row>
    <row r="8372" spans="1:5" x14ac:dyDescent="0.25">
      <c r="A8372">
        <v>-9.2999999999999999E-2</v>
      </c>
      <c r="B8372">
        <v>-84.793000000000006</v>
      </c>
      <c r="D8372" s="1">
        <v>-9.1999999999999998E-2</v>
      </c>
      <c r="E8372" s="1">
        <v>-58.822000000000003</v>
      </c>
    </row>
    <row r="8373" spans="1:5" x14ac:dyDescent="0.25">
      <c r="A8373">
        <v>-9.2999999999999999E-2</v>
      </c>
      <c r="B8373">
        <v>-84.838999999999999</v>
      </c>
      <c r="D8373" s="1">
        <v>-9.2999999999999999E-2</v>
      </c>
      <c r="E8373" s="1">
        <v>-58.868000000000002</v>
      </c>
    </row>
    <row r="8374" spans="1:5" x14ac:dyDescent="0.25">
      <c r="A8374">
        <v>-9.2999999999999999E-2</v>
      </c>
      <c r="B8374">
        <v>-84.885000000000005</v>
      </c>
      <c r="D8374" s="1">
        <v>-9.2999999999999999E-2</v>
      </c>
      <c r="E8374" s="1">
        <v>-58.899000000000001</v>
      </c>
    </row>
    <row r="8375" spans="1:5" x14ac:dyDescent="0.25">
      <c r="A8375">
        <v>-9.2999999999999999E-2</v>
      </c>
      <c r="B8375">
        <v>-84.930999999999997</v>
      </c>
      <c r="D8375" s="1">
        <v>-9.2999999999999999E-2</v>
      </c>
      <c r="E8375" s="1">
        <v>-58.945</v>
      </c>
    </row>
    <row r="8376" spans="1:5" x14ac:dyDescent="0.25">
      <c r="A8376">
        <v>-9.4E-2</v>
      </c>
      <c r="B8376">
        <v>-84.977000000000004</v>
      </c>
      <c r="D8376" s="1">
        <v>-9.2999999999999999E-2</v>
      </c>
      <c r="E8376" s="1">
        <v>-58.96</v>
      </c>
    </row>
    <row r="8377" spans="1:5" x14ac:dyDescent="0.25">
      <c r="A8377">
        <v>-9.4E-2</v>
      </c>
      <c r="B8377">
        <v>-85.007999999999996</v>
      </c>
      <c r="D8377" s="1">
        <v>-9.4E-2</v>
      </c>
      <c r="E8377" s="1">
        <v>-59.021000000000001</v>
      </c>
    </row>
    <row r="8378" spans="1:5" x14ac:dyDescent="0.25">
      <c r="A8378">
        <v>-9.4E-2</v>
      </c>
      <c r="B8378">
        <v>-85.069000000000003</v>
      </c>
      <c r="D8378" s="1">
        <v>-9.4E-2</v>
      </c>
      <c r="E8378" s="1">
        <v>-59.052</v>
      </c>
    </row>
    <row r="8379" spans="1:5" x14ac:dyDescent="0.25">
      <c r="A8379">
        <v>-9.4E-2</v>
      </c>
      <c r="B8379">
        <v>-85.114999999999995</v>
      </c>
      <c r="D8379" s="1">
        <v>-9.4E-2</v>
      </c>
      <c r="E8379" s="1">
        <v>-59.113999999999997</v>
      </c>
    </row>
    <row r="8380" spans="1:5" x14ac:dyDescent="0.25">
      <c r="A8380">
        <v>-9.5000000000000001E-2</v>
      </c>
      <c r="B8380">
        <v>-85.161000000000001</v>
      </c>
      <c r="D8380" s="1">
        <v>-9.4E-2</v>
      </c>
      <c r="E8380" s="1">
        <v>-59.143999999999998</v>
      </c>
    </row>
    <row r="8381" spans="1:5" x14ac:dyDescent="0.25">
      <c r="A8381">
        <v>-9.5000000000000001E-2</v>
      </c>
      <c r="B8381">
        <v>-85.177000000000007</v>
      </c>
      <c r="D8381" s="1">
        <v>-9.5000000000000001E-2</v>
      </c>
      <c r="E8381" s="1">
        <v>-59.174999999999997</v>
      </c>
    </row>
    <row r="8382" spans="1:5" x14ac:dyDescent="0.25">
      <c r="A8382">
        <v>-9.5000000000000001E-2</v>
      </c>
      <c r="B8382">
        <v>-85.222999999999999</v>
      </c>
      <c r="D8382" s="1">
        <v>-9.5000000000000001E-2</v>
      </c>
      <c r="E8382" s="1">
        <v>-59.235999999999997</v>
      </c>
    </row>
    <row r="8383" spans="1:5" x14ac:dyDescent="0.25">
      <c r="A8383">
        <v>-9.5000000000000001E-2</v>
      </c>
      <c r="B8383">
        <v>-85.284000000000006</v>
      </c>
      <c r="D8383" s="1">
        <v>-9.5000000000000001E-2</v>
      </c>
      <c r="E8383" s="1">
        <v>-59.267000000000003</v>
      </c>
    </row>
    <row r="8384" spans="1:5" x14ac:dyDescent="0.25">
      <c r="A8384">
        <v>-9.6000000000000002E-2</v>
      </c>
      <c r="B8384">
        <v>-85.314999999999998</v>
      </c>
      <c r="D8384" s="1">
        <v>-9.5000000000000001E-2</v>
      </c>
      <c r="E8384" s="1">
        <v>-59.328000000000003</v>
      </c>
    </row>
    <row r="8385" spans="1:5" x14ac:dyDescent="0.25">
      <c r="A8385">
        <v>-9.6000000000000002E-2</v>
      </c>
      <c r="B8385">
        <v>-85.376000000000005</v>
      </c>
      <c r="D8385" s="1">
        <v>-9.6000000000000002E-2</v>
      </c>
      <c r="E8385" s="1">
        <v>-59.359000000000002</v>
      </c>
    </row>
    <row r="8386" spans="1:5" x14ac:dyDescent="0.25">
      <c r="A8386">
        <v>-9.6000000000000002E-2</v>
      </c>
      <c r="B8386">
        <v>-85.421999999999997</v>
      </c>
      <c r="D8386" s="1">
        <v>-9.6000000000000002E-2</v>
      </c>
      <c r="E8386" s="1">
        <v>-59.39</v>
      </c>
    </row>
    <row r="8387" spans="1:5" x14ac:dyDescent="0.25">
      <c r="A8387">
        <v>-9.6000000000000002E-2</v>
      </c>
      <c r="B8387">
        <v>-85.468000000000004</v>
      </c>
      <c r="D8387" s="1">
        <v>-9.6000000000000002E-2</v>
      </c>
      <c r="E8387" s="1">
        <v>-59.451000000000001</v>
      </c>
    </row>
    <row r="8388" spans="1:5" x14ac:dyDescent="0.25">
      <c r="A8388">
        <v>-9.7000000000000003E-2</v>
      </c>
      <c r="B8388">
        <v>-85.498999999999995</v>
      </c>
      <c r="D8388" s="1">
        <v>-9.6000000000000002E-2</v>
      </c>
      <c r="E8388" s="1">
        <v>-59.481999999999999</v>
      </c>
    </row>
    <row r="8389" spans="1:5" x14ac:dyDescent="0.25">
      <c r="A8389">
        <v>-9.7000000000000003E-2</v>
      </c>
      <c r="B8389">
        <v>-85.545000000000002</v>
      </c>
      <c r="D8389" s="1">
        <v>-9.7000000000000003E-2</v>
      </c>
      <c r="E8389" s="1">
        <v>-59.512999999999998</v>
      </c>
    </row>
    <row r="8390" spans="1:5" x14ac:dyDescent="0.25">
      <c r="A8390">
        <v>-9.7000000000000003E-2</v>
      </c>
      <c r="B8390">
        <v>-85.575999999999993</v>
      </c>
      <c r="D8390" s="1">
        <v>-9.7000000000000003E-2</v>
      </c>
      <c r="E8390" s="1">
        <v>-59.558999999999997</v>
      </c>
    </row>
    <row r="8391" spans="1:5" x14ac:dyDescent="0.25">
      <c r="A8391">
        <v>-9.7000000000000003E-2</v>
      </c>
      <c r="B8391">
        <v>-85.637</v>
      </c>
      <c r="D8391" s="1">
        <v>-9.7000000000000003E-2</v>
      </c>
      <c r="E8391" s="1">
        <v>-59.588999999999999</v>
      </c>
    </row>
    <row r="8392" spans="1:5" x14ac:dyDescent="0.25">
      <c r="A8392">
        <v>-9.8000000000000004E-2</v>
      </c>
      <c r="B8392">
        <v>-85.668000000000006</v>
      </c>
      <c r="D8392" s="1">
        <v>-9.7000000000000003E-2</v>
      </c>
      <c r="E8392" s="1">
        <v>-59.651000000000003</v>
      </c>
    </row>
    <row r="8393" spans="1:5" x14ac:dyDescent="0.25">
      <c r="A8393">
        <v>-9.8000000000000004E-2</v>
      </c>
      <c r="B8393">
        <v>-85.713999999999999</v>
      </c>
      <c r="D8393" s="1">
        <v>-9.8000000000000004E-2</v>
      </c>
      <c r="E8393" s="1">
        <v>-59.697000000000003</v>
      </c>
    </row>
    <row r="8394" spans="1:5" x14ac:dyDescent="0.25">
      <c r="A8394">
        <v>-9.8000000000000004E-2</v>
      </c>
      <c r="B8394">
        <v>-85.775000000000006</v>
      </c>
      <c r="D8394" s="1">
        <v>-9.8000000000000004E-2</v>
      </c>
      <c r="E8394" s="1">
        <v>-59.758000000000003</v>
      </c>
    </row>
    <row r="8395" spans="1:5" x14ac:dyDescent="0.25">
      <c r="A8395">
        <v>-9.8000000000000004E-2</v>
      </c>
      <c r="B8395">
        <v>-85.820999999999998</v>
      </c>
      <c r="D8395" s="1">
        <v>-9.8000000000000004E-2</v>
      </c>
      <c r="E8395" s="1">
        <v>-59.789000000000001</v>
      </c>
    </row>
    <row r="8396" spans="1:5" x14ac:dyDescent="0.25">
      <c r="A8396">
        <v>-9.9000000000000005E-2</v>
      </c>
      <c r="B8396">
        <v>-85.852000000000004</v>
      </c>
      <c r="D8396" s="1">
        <v>-9.8000000000000004E-2</v>
      </c>
      <c r="E8396" s="1">
        <v>-59.835000000000001</v>
      </c>
    </row>
    <row r="8397" spans="1:5" x14ac:dyDescent="0.25">
      <c r="A8397">
        <v>-9.9000000000000005E-2</v>
      </c>
      <c r="B8397">
        <v>-85.882999999999996</v>
      </c>
      <c r="D8397" s="1">
        <v>-9.9000000000000005E-2</v>
      </c>
      <c r="E8397" s="1">
        <v>-59.866</v>
      </c>
    </row>
    <row r="8398" spans="1:5" x14ac:dyDescent="0.25">
      <c r="A8398">
        <v>-9.9000000000000005E-2</v>
      </c>
      <c r="B8398">
        <v>-85.929000000000002</v>
      </c>
      <c r="D8398" s="1">
        <v>-9.9000000000000005E-2</v>
      </c>
      <c r="E8398" s="1">
        <v>-59.927</v>
      </c>
    </row>
    <row r="8399" spans="1:5" x14ac:dyDescent="0.25">
      <c r="A8399">
        <v>-9.9000000000000005E-2</v>
      </c>
      <c r="B8399">
        <v>-85.974999999999994</v>
      </c>
      <c r="D8399" s="1">
        <v>-9.9000000000000005E-2</v>
      </c>
      <c r="E8399" s="1">
        <v>-59.942</v>
      </c>
    </row>
    <row r="8400" spans="1:5" x14ac:dyDescent="0.25">
      <c r="A8400">
        <v>-0.1</v>
      </c>
      <c r="B8400">
        <v>-86.021000000000001</v>
      </c>
      <c r="D8400" s="1">
        <v>-9.9000000000000005E-2</v>
      </c>
      <c r="E8400" s="1">
        <v>-59.988</v>
      </c>
    </row>
    <row r="8401" spans="1:5" x14ac:dyDescent="0.25">
      <c r="A8401">
        <v>-0.1</v>
      </c>
      <c r="B8401">
        <v>-86.066999999999993</v>
      </c>
      <c r="D8401" s="1">
        <v>-0.1</v>
      </c>
      <c r="E8401" s="1">
        <v>-60.034999999999997</v>
      </c>
    </row>
    <row r="8402" spans="1:5" x14ac:dyDescent="0.25">
      <c r="A8402">
        <v>-0.1</v>
      </c>
      <c r="B8402">
        <v>-86.128</v>
      </c>
      <c r="D8402" s="1">
        <v>-0.1</v>
      </c>
      <c r="E8402" s="1">
        <v>-60.081000000000003</v>
      </c>
    </row>
    <row r="8403" spans="1:5" x14ac:dyDescent="0.25">
      <c r="A8403">
        <v>-0.1</v>
      </c>
      <c r="B8403">
        <v>-86.174000000000007</v>
      </c>
      <c r="D8403" s="1">
        <v>-0.1</v>
      </c>
      <c r="E8403" s="1">
        <v>-60.127000000000002</v>
      </c>
    </row>
    <row r="8404" spans="1:5" x14ac:dyDescent="0.25">
      <c r="A8404">
        <v>-0.10100000000000001</v>
      </c>
      <c r="B8404">
        <v>-86.204999999999998</v>
      </c>
      <c r="D8404" s="1">
        <v>-0.1</v>
      </c>
      <c r="E8404" s="1">
        <v>-60.173000000000002</v>
      </c>
    </row>
    <row r="8405" spans="1:5" x14ac:dyDescent="0.25">
      <c r="A8405">
        <v>-0.10100000000000001</v>
      </c>
      <c r="B8405">
        <v>-86.251000000000005</v>
      </c>
      <c r="D8405" s="1">
        <v>-0.10100000000000001</v>
      </c>
      <c r="E8405" s="1">
        <v>-60.203000000000003</v>
      </c>
    </row>
    <row r="8406" spans="1:5" x14ac:dyDescent="0.25">
      <c r="A8406">
        <v>-0.10100000000000001</v>
      </c>
      <c r="B8406">
        <v>-86.296999999999997</v>
      </c>
      <c r="D8406" s="1">
        <v>-0.10100000000000001</v>
      </c>
      <c r="E8406" s="1">
        <v>-60.265000000000001</v>
      </c>
    </row>
    <row r="8407" spans="1:5" x14ac:dyDescent="0.25">
      <c r="A8407">
        <v>-0.10100000000000001</v>
      </c>
      <c r="B8407">
        <v>-86.328000000000003</v>
      </c>
      <c r="D8407" s="1">
        <v>-0.10100000000000001</v>
      </c>
      <c r="E8407" s="1">
        <v>-60.295000000000002</v>
      </c>
    </row>
    <row r="8408" spans="1:5" x14ac:dyDescent="0.25">
      <c r="A8408">
        <v>-0.10199999999999999</v>
      </c>
      <c r="B8408">
        <v>-86.373999999999995</v>
      </c>
      <c r="D8408" s="1">
        <v>-0.10100000000000001</v>
      </c>
      <c r="E8408" s="1">
        <v>-60.341000000000001</v>
      </c>
    </row>
    <row r="8409" spans="1:5" x14ac:dyDescent="0.25">
      <c r="A8409">
        <v>-0.10199999999999999</v>
      </c>
      <c r="B8409">
        <v>-86.42</v>
      </c>
      <c r="D8409" s="1">
        <v>-0.10199999999999999</v>
      </c>
      <c r="E8409" s="1">
        <v>-60.372</v>
      </c>
    </row>
    <row r="8410" spans="1:5" x14ac:dyDescent="0.25">
      <c r="A8410">
        <v>-0.10199999999999999</v>
      </c>
      <c r="B8410">
        <v>-86.465999999999994</v>
      </c>
      <c r="D8410" s="1">
        <v>-0.10199999999999999</v>
      </c>
      <c r="E8410" s="1">
        <v>-60.417999999999999</v>
      </c>
    </row>
    <row r="8411" spans="1:5" x14ac:dyDescent="0.25">
      <c r="A8411">
        <v>-0.10199999999999999</v>
      </c>
      <c r="B8411">
        <v>-86.512</v>
      </c>
      <c r="D8411" s="1">
        <v>-0.10199999999999999</v>
      </c>
      <c r="E8411" s="1">
        <v>-60.463999999999999</v>
      </c>
    </row>
    <row r="8412" spans="1:5" x14ac:dyDescent="0.25">
      <c r="A8412">
        <v>-0.10299999999999999</v>
      </c>
      <c r="B8412">
        <v>-86.558000000000007</v>
      </c>
      <c r="D8412" s="1">
        <v>-0.10199999999999999</v>
      </c>
      <c r="E8412" s="1">
        <v>-60.51</v>
      </c>
    </row>
    <row r="8413" spans="1:5" x14ac:dyDescent="0.25">
      <c r="A8413">
        <v>-0.10299999999999999</v>
      </c>
      <c r="B8413">
        <v>-86.588999999999999</v>
      </c>
      <c r="D8413" s="1">
        <v>-0.10299999999999999</v>
      </c>
      <c r="E8413" s="1">
        <v>-60.540999999999997</v>
      </c>
    </row>
    <row r="8414" spans="1:5" x14ac:dyDescent="0.25">
      <c r="A8414">
        <v>-0.10299999999999999</v>
      </c>
      <c r="B8414">
        <v>-86.635000000000005</v>
      </c>
      <c r="D8414" s="1">
        <v>-0.10299999999999999</v>
      </c>
      <c r="E8414" s="1">
        <v>-60.587000000000003</v>
      </c>
    </row>
    <row r="8415" spans="1:5" x14ac:dyDescent="0.25">
      <c r="A8415">
        <v>-0.10299999999999999</v>
      </c>
      <c r="B8415">
        <v>-86.680999999999997</v>
      </c>
      <c r="D8415" s="1">
        <v>-0.10299999999999999</v>
      </c>
      <c r="E8415" s="1">
        <v>-60.618000000000002</v>
      </c>
    </row>
    <row r="8416" spans="1:5" x14ac:dyDescent="0.25">
      <c r="A8416">
        <v>-0.104</v>
      </c>
      <c r="B8416">
        <v>-86.712000000000003</v>
      </c>
      <c r="D8416" s="1">
        <v>-0.10299999999999999</v>
      </c>
      <c r="E8416" s="1">
        <v>-60.664000000000001</v>
      </c>
    </row>
    <row r="8417" spans="1:5" x14ac:dyDescent="0.25">
      <c r="A8417">
        <v>-0.104</v>
      </c>
      <c r="B8417">
        <v>-86.757999999999996</v>
      </c>
      <c r="D8417" s="1">
        <v>-0.104</v>
      </c>
      <c r="E8417" s="1">
        <v>-60.71</v>
      </c>
    </row>
    <row r="8418" spans="1:5" x14ac:dyDescent="0.25">
      <c r="A8418">
        <v>-0.104</v>
      </c>
      <c r="B8418">
        <v>-86.819000000000003</v>
      </c>
      <c r="D8418" s="1">
        <v>-0.104</v>
      </c>
      <c r="E8418" s="1">
        <v>-60.771000000000001</v>
      </c>
    </row>
    <row r="8419" spans="1:5" x14ac:dyDescent="0.25">
      <c r="A8419">
        <v>-0.104</v>
      </c>
      <c r="B8419">
        <v>-86.864999999999995</v>
      </c>
      <c r="D8419" s="1">
        <v>-0.104</v>
      </c>
      <c r="E8419" s="1">
        <v>-60.817</v>
      </c>
    </row>
    <row r="8420" spans="1:5" x14ac:dyDescent="0.25">
      <c r="A8420">
        <v>-0.105</v>
      </c>
      <c r="B8420">
        <v>-86.911000000000001</v>
      </c>
      <c r="D8420" s="1">
        <v>-0.104</v>
      </c>
      <c r="E8420" s="1">
        <v>-60.847999999999999</v>
      </c>
    </row>
    <row r="8421" spans="1:5" x14ac:dyDescent="0.25">
      <c r="A8421">
        <v>-0.105</v>
      </c>
      <c r="B8421">
        <v>-86.941999999999993</v>
      </c>
      <c r="D8421" s="1">
        <v>-0.105</v>
      </c>
      <c r="E8421" s="1">
        <v>-60.878999999999998</v>
      </c>
    </row>
    <row r="8422" spans="1:5" x14ac:dyDescent="0.25">
      <c r="A8422">
        <v>-0.105</v>
      </c>
      <c r="B8422">
        <v>-86.988</v>
      </c>
      <c r="D8422" s="1">
        <v>-0.105</v>
      </c>
      <c r="E8422" s="1">
        <v>-60.908999999999999</v>
      </c>
    </row>
    <row r="8423" spans="1:5" x14ac:dyDescent="0.25">
      <c r="A8423">
        <v>-0.105</v>
      </c>
      <c r="B8423">
        <v>-87.034000000000006</v>
      </c>
      <c r="D8423" s="1">
        <v>-0.105</v>
      </c>
      <c r="E8423" s="1">
        <v>-60.954999999999998</v>
      </c>
    </row>
    <row r="8424" spans="1:5" x14ac:dyDescent="0.25">
      <c r="A8424">
        <v>-0.106</v>
      </c>
      <c r="B8424">
        <v>-87.08</v>
      </c>
      <c r="D8424" s="1">
        <v>-0.105</v>
      </c>
      <c r="E8424" s="1">
        <v>-61.002000000000002</v>
      </c>
    </row>
    <row r="8425" spans="1:5" x14ac:dyDescent="0.25">
      <c r="A8425">
        <v>-0.106</v>
      </c>
      <c r="B8425">
        <v>-87.111000000000004</v>
      </c>
      <c r="D8425" s="1">
        <v>-0.106</v>
      </c>
      <c r="E8425" s="1">
        <v>-61.031999999999996</v>
      </c>
    </row>
    <row r="8426" spans="1:5" x14ac:dyDescent="0.25">
      <c r="A8426">
        <v>-0.106</v>
      </c>
      <c r="B8426">
        <v>-87.156999999999996</v>
      </c>
      <c r="D8426" s="1">
        <v>-0.106</v>
      </c>
      <c r="E8426" s="1">
        <v>-61.094000000000001</v>
      </c>
    </row>
    <row r="8427" spans="1:5" x14ac:dyDescent="0.25">
      <c r="A8427">
        <v>-0.106</v>
      </c>
      <c r="B8427">
        <v>-87.218000000000004</v>
      </c>
      <c r="D8427" s="1">
        <v>-0.106</v>
      </c>
      <c r="E8427" s="1">
        <v>-61.124000000000002</v>
      </c>
    </row>
    <row r="8428" spans="1:5" x14ac:dyDescent="0.25">
      <c r="A8428">
        <v>-0.107</v>
      </c>
      <c r="B8428">
        <v>-87.263999999999996</v>
      </c>
      <c r="D8428" s="1">
        <v>-0.106</v>
      </c>
      <c r="E8428" s="1">
        <v>-61.155000000000001</v>
      </c>
    </row>
    <row r="8429" spans="1:5" x14ac:dyDescent="0.25">
      <c r="A8429">
        <v>-0.107</v>
      </c>
      <c r="B8429">
        <v>-87.295000000000002</v>
      </c>
      <c r="D8429" s="1">
        <v>-0.107</v>
      </c>
      <c r="E8429" s="1">
        <v>-61.216000000000001</v>
      </c>
    </row>
    <row r="8430" spans="1:5" x14ac:dyDescent="0.25">
      <c r="A8430">
        <v>-0.107</v>
      </c>
      <c r="B8430">
        <v>-87.340999999999994</v>
      </c>
      <c r="D8430" s="1">
        <v>-0.107</v>
      </c>
      <c r="E8430" s="1">
        <v>-61.247</v>
      </c>
    </row>
    <row r="8431" spans="1:5" x14ac:dyDescent="0.25">
      <c r="A8431">
        <v>-0.107</v>
      </c>
      <c r="B8431">
        <v>-87.387</v>
      </c>
      <c r="D8431" s="1">
        <v>-0.107</v>
      </c>
      <c r="E8431" s="1">
        <v>-61.277999999999999</v>
      </c>
    </row>
    <row r="8432" spans="1:5" x14ac:dyDescent="0.25">
      <c r="A8432">
        <v>-0.108</v>
      </c>
      <c r="B8432">
        <v>-87.433000000000007</v>
      </c>
      <c r="D8432" s="1">
        <v>-0.107</v>
      </c>
      <c r="E8432" s="1">
        <v>-61.338999999999999</v>
      </c>
    </row>
    <row r="8433" spans="1:5" x14ac:dyDescent="0.25">
      <c r="A8433">
        <v>-0.108</v>
      </c>
      <c r="B8433">
        <v>-87.463999999999999</v>
      </c>
      <c r="D8433" s="1">
        <v>-0.108</v>
      </c>
      <c r="E8433" s="1">
        <v>-61.384999999999998</v>
      </c>
    </row>
    <row r="8434" spans="1:5" x14ac:dyDescent="0.25">
      <c r="A8434">
        <v>-0.108</v>
      </c>
      <c r="B8434">
        <v>-87.51</v>
      </c>
      <c r="D8434" s="1">
        <v>-0.108</v>
      </c>
      <c r="E8434" s="1">
        <v>-61.430999999999997</v>
      </c>
    </row>
    <row r="8435" spans="1:5" x14ac:dyDescent="0.25">
      <c r="A8435">
        <v>-0.108</v>
      </c>
      <c r="B8435">
        <v>-87.570999999999998</v>
      </c>
      <c r="D8435" s="1">
        <v>-0.108</v>
      </c>
      <c r="E8435" s="1">
        <v>-61.462000000000003</v>
      </c>
    </row>
    <row r="8436" spans="1:5" x14ac:dyDescent="0.25">
      <c r="A8436">
        <v>-0.109</v>
      </c>
      <c r="B8436">
        <v>-87.602000000000004</v>
      </c>
      <c r="D8436" s="1">
        <v>-0.108</v>
      </c>
      <c r="E8436" s="1">
        <v>-61.508000000000003</v>
      </c>
    </row>
    <row r="8437" spans="1:5" x14ac:dyDescent="0.25">
      <c r="A8437">
        <v>-0.109</v>
      </c>
      <c r="B8437">
        <v>-87.632999999999996</v>
      </c>
      <c r="D8437" s="1">
        <v>-0.109</v>
      </c>
      <c r="E8437" s="1">
        <v>-61.539000000000001</v>
      </c>
    </row>
    <row r="8438" spans="1:5" x14ac:dyDescent="0.25">
      <c r="A8438">
        <v>-0.109</v>
      </c>
      <c r="B8438">
        <v>-87.694000000000003</v>
      </c>
      <c r="D8438" s="1">
        <v>-0.109</v>
      </c>
      <c r="E8438" s="1">
        <v>-61.6</v>
      </c>
    </row>
    <row r="8439" spans="1:5" x14ac:dyDescent="0.25">
      <c r="A8439">
        <v>-0.109</v>
      </c>
      <c r="B8439">
        <v>-87.724999999999994</v>
      </c>
      <c r="D8439" s="1">
        <v>-0.109</v>
      </c>
      <c r="E8439" s="1">
        <v>-61.615000000000002</v>
      </c>
    </row>
    <row r="8440" spans="1:5" x14ac:dyDescent="0.25">
      <c r="A8440">
        <v>-0.11</v>
      </c>
      <c r="B8440">
        <v>-87.771000000000001</v>
      </c>
      <c r="D8440" s="1">
        <v>-0.109</v>
      </c>
      <c r="E8440" s="1">
        <v>-61.677</v>
      </c>
    </row>
    <row r="8441" spans="1:5" x14ac:dyDescent="0.25">
      <c r="A8441">
        <v>-0.11</v>
      </c>
      <c r="B8441">
        <v>-87.801000000000002</v>
      </c>
      <c r="D8441" s="1">
        <v>-0.11</v>
      </c>
      <c r="E8441" s="1">
        <v>-61.722999999999999</v>
      </c>
    </row>
    <row r="8442" spans="1:5" x14ac:dyDescent="0.25">
      <c r="A8442">
        <v>-0.11</v>
      </c>
      <c r="B8442">
        <v>-87.863</v>
      </c>
      <c r="D8442" s="1">
        <v>-0.11</v>
      </c>
      <c r="E8442" s="1">
        <v>-61.753999999999998</v>
      </c>
    </row>
    <row r="8443" spans="1:5" x14ac:dyDescent="0.25">
      <c r="A8443">
        <v>-0.11</v>
      </c>
      <c r="B8443">
        <v>-87.909000000000006</v>
      </c>
      <c r="D8443" s="1">
        <v>-0.11</v>
      </c>
      <c r="E8443" s="1">
        <v>-61.8</v>
      </c>
    </row>
    <row r="8444" spans="1:5" x14ac:dyDescent="0.25">
      <c r="A8444">
        <v>-0.111</v>
      </c>
      <c r="B8444">
        <v>-87.954999999999998</v>
      </c>
      <c r="D8444" s="1">
        <v>-0.11</v>
      </c>
      <c r="E8444" s="1">
        <v>-61.83</v>
      </c>
    </row>
    <row r="8445" spans="1:5" x14ac:dyDescent="0.25">
      <c r="A8445">
        <v>-0.111</v>
      </c>
      <c r="B8445">
        <v>-88.001000000000005</v>
      </c>
      <c r="D8445" s="1">
        <v>-0.111</v>
      </c>
      <c r="E8445" s="1">
        <v>-61.892000000000003</v>
      </c>
    </row>
    <row r="8446" spans="1:5" x14ac:dyDescent="0.25">
      <c r="A8446">
        <v>-0.111</v>
      </c>
      <c r="B8446">
        <v>-88.046999999999997</v>
      </c>
      <c r="D8446" s="1">
        <v>-0.111</v>
      </c>
      <c r="E8446" s="1">
        <v>-61.921999999999997</v>
      </c>
    </row>
    <row r="8447" spans="1:5" x14ac:dyDescent="0.25">
      <c r="A8447">
        <v>-0.111</v>
      </c>
      <c r="B8447">
        <v>-88.093000000000004</v>
      </c>
      <c r="D8447" s="1">
        <v>-0.111</v>
      </c>
      <c r="E8447" s="1">
        <v>-61.953000000000003</v>
      </c>
    </row>
    <row r="8448" spans="1:5" x14ac:dyDescent="0.25">
      <c r="A8448">
        <v>-0.112</v>
      </c>
      <c r="B8448">
        <v>-88.108000000000004</v>
      </c>
      <c r="D8448" s="1">
        <v>-0.111</v>
      </c>
      <c r="E8448" s="1">
        <v>-61.999000000000002</v>
      </c>
    </row>
    <row r="8449" spans="1:5" x14ac:dyDescent="0.25">
      <c r="A8449">
        <v>-0.112</v>
      </c>
      <c r="B8449">
        <v>-88.17</v>
      </c>
      <c r="D8449" s="1">
        <v>-0.112</v>
      </c>
      <c r="E8449" s="1">
        <v>-62.045000000000002</v>
      </c>
    </row>
    <row r="8450" spans="1:5" x14ac:dyDescent="0.25">
      <c r="A8450">
        <v>-0.112</v>
      </c>
      <c r="B8450">
        <v>-88.215999999999994</v>
      </c>
      <c r="D8450" s="1">
        <v>-0.112</v>
      </c>
      <c r="E8450" s="1">
        <v>-62.091000000000001</v>
      </c>
    </row>
    <row r="8451" spans="1:5" x14ac:dyDescent="0.25">
      <c r="A8451">
        <v>-0.112</v>
      </c>
      <c r="B8451">
        <v>-88.247</v>
      </c>
      <c r="D8451" s="1">
        <v>-0.112</v>
      </c>
      <c r="E8451" s="1">
        <v>-62.137</v>
      </c>
    </row>
    <row r="8452" spans="1:5" x14ac:dyDescent="0.25">
      <c r="A8452">
        <v>-0.113</v>
      </c>
      <c r="B8452">
        <v>-88.308000000000007</v>
      </c>
      <c r="D8452" s="1">
        <v>-0.112</v>
      </c>
      <c r="E8452" s="1">
        <v>-62.183</v>
      </c>
    </row>
    <row r="8453" spans="1:5" x14ac:dyDescent="0.25">
      <c r="A8453">
        <v>-0.113</v>
      </c>
      <c r="B8453">
        <v>-88.353999999999999</v>
      </c>
      <c r="D8453" s="1">
        <v>-0.113</v>
      </c>
      <c r="E8453" s="1">
        <v>-62.228999999999999</v>
      </c>
    </row>
    <row r="8454" spans="1:5" x14ac:dyDescent="0.25">
      <c r="A8454">
        <v>-0.113</v>
      </c>
      <c r="B8454">
        <v>-88.385000000000005</v>
      </c>
      <c r="D8454" s="1">
        <v>-0.113</v>
      </c>
      <c r="E8454" s="1">
        <v>-62.26</v>
      </c>
    </row>
    <row r="8455" spans="1:5" x14ac:dyDescent="0.25">
      <c r="A8455">
        <v>-0.113</v>
      </c>
      <c r="B8455">
        <v>-88.430999999999997</v>
      </c>
      <c r="D8455" s="1">
        <v>-0.113</v>
      </c>
      <c r="E8455" s="1">
        <v>-62.305999999999997</v>
      </c>
    </row>
    <row r="8456" spans="1:5" x14ac:dyDescent="0.25">
      <c r="A8456">
        <v>-0.114</v>
      </c>
      <c r="B8456">
        <v>-88.477000000000004</v>
      </c>
      <c r="D8456" s="1">
        <v>-0.113</v>
      </c>
      <c r="E8456" s="1">
        <v>-62.351999999999997</v>
      </c>
    </row>
    <row r="8457" spans="1:5" x14ac:dyDescent="0.25">
      <c r="A8457">
        <v>-0.114</v>
      </c>
      <c r="B8457">
        <v>-88.507000000000005</v>
      </c>
      <c r="D8457" s="1">
        <v>-0.114</v>
      </c>
      <c r="E8457" s="1">
        <v>-62.383000000000003</v>
      </c>
    </row>
    <row r="8458" spans="1:5" x14ac:dyDescent="0.25">
      <c r="A8458">
        <v>-0.114</v>
      </c>
      <c r="B8458">
        <v>-88.537999999999997</v>
      </c>
      <c r="D8458" s="1">
        <v>-0.114</v>
      </c>
      <c r="E8458" s="1">
        <v>-62.429000000000002</v>
      </c>
    </row>
    <row r="8459" spans="1:5" x14ac:dyDescent="0.25">
      <c r="A8459">
        <v>-0.114</v>
      </c>
      <c r="B8459">
        <v>-88.6</v>
      </c>
      <c r="D8459" s="1">
        <v>-0.114</v>
      </c>
      <c r="E8459" s="1">
        <v>-62.475000000000001</v>
      </c>
    </row>
    <row r="8460" spans="1:5" x14ac:dyDescent="0.25">
      <c r="A8460">
        <v>-0.115</v>
      </c>
      <c r="B8460">
        <v>-88.63</v>
      </c>
      <c r="D8460" s="1">
        <v>-0.114</v>
      </c>
      <c r="E8460" s="1">
        <v>-62.521000000000001</v>
      </c>
    </row>
    <row r="8461" spans="1:5" x14ac:dyDescent="0.25">
      <c r="A8461">
        <v>-0.115</v>
      </c>
      <c r="B8461">
        <v>-88.691999999999993</v>
      </c>
      <c r="D8461" s="1">
        <v>-0.115</v>
      </c>
      <c r="E8461" s="1">
        <v>-62.552</v>
      </c>
    </row>
    <row r="8462" spans="1:5" x14ac:dyDescent="0.25">
      <c r="A8462">
        <v>-0.115</v>
      </c>
      <c r="B8462">
        <v>-88.738</v>
      </c>
      <c r="D8462" s="1">
        <v>-0.115</v>
      </c>
      <c r="E8462" s="1">
        <v>-62.597999999999999</v>
      </c>
    </row>
    <row r="8463" spans="1:5" x14ac:dyDescent="0.25">
      <c r="A8463">
        <v>-0.115</v>
      </c>
      <c r="B8463">
        <v>-88.768000000000001</v>
      </c>
      <c r="D8463" s="1">
        <v>-0.115</v>
      </c>
      <c r="E8463" s="1">
        <v>-62.643999999999998</v>
      </c>
    </row>
    <row r="8464" spans="1:5" x14ac:dyDescent="0.25">
      <c r="A8464">
        <v>-0.11600000000000001</v>
      </c>
      <c r="B8464">
        <v>-88.813999999999993</v>
      </c>
      <c r="D8464" s="1">
        <v>-0.115</v>
      </c>
      <c r="E8464" s="1">
        <v>-62.69</v>
      </c>
    </row>
    <row r="8465" spans="1:5" x14ac:dyDescent="0.25">
      <c r="A8465">
        <v>-0.11600000000000001</v>
      </c>
      <c r="B8465">
        <v>-88.861000000000004</v>
      </c>
      <c r="D8465" s="1">
        <v>-0.11600000000000001</v>
      </c>
      <c r="E8465" s="1">
        <v>-62.735999999999997</v>
      </c>
    </row>
    <row r="8466" spans="1:5" x14ac:dyDescent="0.25">
      <c r="A8466">
        <v>-0.11600000000000001</v>
      </c>
      <c r="B8466">
        <v>-88.906999999999996</v>
      </c>
      <c r="D8466" s="1">
        <v>-0.11600000000000001</v>
      </c>
      <c r="E8466" s="1">
        <v>-62.767000000000003</v>
      </c>
    </row>
    <row r="8467" spans="1:5" x14ac:dyDescent="0.25">
      <c r="A8467">
        <v>-0.11600000000000001</v>
      </c>
      <c r="B8467">
        <v>-88.953000000000003</v>
      </c>
      <c r="D8467" s="1">
        <v>-0.11600000000000001</v>
      </c>
      <c r="E8467" s="1">
        <v>-62.796999999999997</v>
      </c>
    </row>
    <row r="8468" spans="1:5" x14ac:dyDescent="0.25">
      <c r="A8468">
        <v>-0.11700000000000001</v>
      </c>
      <c r="B8468">
        <v>-88.998999999999995</v>
      </c>
      <c r="D8468" s="1">
        <v>-0.11600000000000001</v>
      </c>
      <c r="E8468" s="1">
        <v>-62.843000000000004</v>
      </c>
    </row>
    <row r="8469" spans="1:5" x14ac:dyDescent="0.25">
      <c r="A8469">
        <v>-0.11700000000000001</v>
      </c>
      <c r="B8469">
        <v>-89.045000000000002</v>
      </c>
      <c r="D8469" s="1">
        <v>-0.11700000000000001</v>
      </c>
      <c r="E8469" s="1">
        <v>-62.889000000000003</v>
      </c>
    </row>
    <row r="8470" spans="1:5" x14ac:dyDescent="0.25">
      <c r="A8470">
        <v>-0.11700000000000001</v>
      </c>
      <c r="B8470">
        <v>-89.090999999999994</v>
      </c>
      <c r="D8470" s="1">
        <v>-0.11700000000000001</v>
      </c>
      <c r="E8470" s="1">
        <v>-62.936</v>
      </c>
    </row>
    <row r="8471" spans="1:5" x14ac:dyDescent="0.25">
      <c r="A8471">
        <v>-0.11700000000000001</v>
      </c>
      <c r="B8471">
        <v>-89.137</v>
      </c>
      <c r="D8471" s="1">
        <v>-0.11700000000000001</v>
      </c>
      <c r="E8471" s="1">
        <v>-62.966000000000001</v>
      </c>
    </row>
    <row r="8472" spans="1:5" x14ac:dyDescent="0.25">
      <c r="A8472">
        <v>-0.11799999999999999</v>
      </c>
      <c r="B8472">
        <v>-89.168000000000006</v>
      </c>
      <c r="D8472" s="1">
        <v>-0.11700000000000001</v>
      </c>
      <c r="E8472" s="1">
        <v>-63.027999999999999</v>
      </c>
    </row>
    <row r="8473" spans="1:5" x14ac:dyDescent="0.25">
      <c r="A8473">
        <v>-0.11799999999999999</v>
      </c>
      <c r="B8473">
        <v>-89.213999999999999</v>
      </c>
      <c r="D8473" s="1">
        <v>-0.11799999999999999</v>
      </c>
      <c r="E8473" s="1">
        <v>-63.058</v>
      </c>
    </row>
    <row r="8474" spans="1:5" x14ac:dyDescent="0.25">
      <c r="A8474">
        <v>-0.11799999999999999</v>
      </c>
      <c r="B8474">
        <v>-89.26</v>
      </c>
      <c r="D8474" s="1">
        <v>-0.11799999999999999</v>
      </c>
      <c r="E8474" s="1">
        <v>-63.103999999999999</v>
      </c>
    </row>
    <row r="8475" spans="1:5" x14ac:dyDescent="0.25">
      <c r="A8475">
        <v>-0.11799999999999999</v>
      </c>
      <c r="B8475">
        <v>-89.305999999999997</v>
      </c>
      <c r="D8475" s="1">
        <v>-0.11799999999999999</v>
      </c>
      <c r="E8475" s="1">
        <v>-63.134999999999998</v>
      </c>
    </row>
    <row r="8476" spans="1:5" x14ac:dyDescent="0.25">
      <c r="A8476">
        <v>-0.11899999999999999</v>
      </c>
      <c r="B8476">
        <v>-89.352000000000004</v>
      </c>
      <c r="D8476" s="1">
        <v>-0.11799999999999999</v>
      </c>
      <c r="E8476" s="1">
        <v>-63.180999999999997</v>
      </c>
    </row>
    <row r="8477" spans="1:5" x14ac:dyDescent="0.25">
      <c r="A8477">
        <v>-0.11899999999999999</v>
      </c>
      <c r="B8477">
        <v>-89.382000000000005</v>
      </c>
      <c r="D8477" s="1">
        <v>-0.11899999999999999</v>
      </c>
      <c r="E8477" s="1">
        <v>-63.226999999999997</v>
      </c>
    </row>
    <row r="8478" spans="1:5" x14ac:dyDescent="0.25">
      <c r="A8478">
        <v>-0.11899999999999999</v>
      </c>
      <c r="B8478">
        <v>-89.427999999999997</v>
      </c>
      <c r="D8478" s="1">
        <v>-0.11899999999999999</v>
      </c>
      <c r="E8478" s="1">
        <v>-63.258000000000003</v>
      </c>
    </row>
    <row r="8479" spans="1:5" x14ac:dyDescent="0.25">
      <c r="A8479">
        <v>-0.11899999999999999</v>
      </c>
      <c r="B8479">
        <v>-89.474000000000004</v>
      </c>
      <c r="D8479" s="1">
        <v>-0.11899999999999999</v>
      </c>
      <c r="E8479" s="1">
        <v>-63.304000000000002</v>
      </c>
    </row>
    <row r="8480" spans="1:5" x14ac:dyDescent="0.25">
      <c r="A8480">
        <v>-0.12</v>
      </c>
      <c r="B8480">
        <v>-89.521000000000001</v>
      </c>
      <c r="D8480" s="1">
        <v>-0.11899999999999999</v>
      </c>
      <c r="E8480" s="1">
        <v>-63.35</v>
      </c>
    </row>
    <row r="8481" spans="1:5" x14ac:dyDescent="0.25">
      <c r="A8481">
        <v>-0.12</v>
      </c>
      <c r="B8481">
        <v>-89.566999999999993</v>
      </c>
      <c r="D8481" s="1">
        <v>-0.12</v>
      </c>
      <c r="E8481" s="1">
        <v>-63.396000000000001</v>
      </c>
    </row>
    <row r="8482" spans="1:5" x14ac:dyDescent="0.25">
      <c r="A8482">
        <v>-0.12</v>
      </c>
      <c r="B8482">
        <v>-89.613</v>
      </c>
      <c r="D8482" s="1">
        <v>-0.12</v>
      </c>
      <c r="E8482" s="1">
        <v>-63.427</v>
      </c>
    </row>
    <row r="8483" spans="1:5" x14ac:dyDescent="0.25">
      <c r="A8483">
        <v>-0.12</v>
      </c>
      <c r="B8483">
        <v>-89.643000000000001</v>
      </c>
      <c r="D8483" s="1">
        <v>-0.12</v>
      </c>
      <c r="E8483" s="1">
        <v>-63.472999999999999</v>
      </c>
    </row>
    <row r="8484" spans="1:5" x14ac:dyDescent="0.25">
      <c r="A8484">
        <v>-0.121</v>
      </c>
      <c r="B8484">
        <v>-89.688999999999993</v>
      </c>
      <c r="D8484" s="1">
        <v>-0.12</v>
      </c>
      <c r="E8484" s="1">
        <v>-63.503</v>
      </c>
    </row>
    <row r="8485" spans="1:5" x14ac:dyDescent="0.25">
      <c r="A8485">
        <v>-0.121</v>
      </c>
      <c r="B8485">
        <v>-89.734999999999999</v>
      </c>
      <c r="D8485" s="1">
        <v>-0.121</v>
      </c>
      <c r="E8485" s="1">
        <v>-63.55</v>
      </c>
    </row>
    <row r="8486" spans="1:5" x14ac:dyDescent="0.25">
      <c r="A8486">
        <v>-0.121</v>
      </c>
      <c r="B8486">
        <v>-89.781000000000006</v>
      </c>
      <c r="D8486" s="1">
        <v>-0.121</v>
      </c>
      <c r="E8486" s="1">
        <v>-63.610999999999997</v>
      </c>
    </row>
    <row r="8487" spans="1:5" x14ac:dyDescent="0.25">
      <c r="A8487">
        <v>-0.121</v>
      </c>
      <c r="B8487">
        <v>-89.843000000000004</v>
      </c>
      <c r="D8487" s="1">
        <v>-0.121</v>
      </c>
      <c r="E8487" s="1">
        <v>-63.642000000000003</v>
      </c>
    </row>
    <row r="8488" spans="1:5" x14ac:dyDescent="0.25">
      <c r="A8488">
        <v>-0.122</v>
      </c>
      <c r="B8488">
        <v>-89.873999999999995</v>
      </c>
      <c r="D8488" s="1">
        <v>-0.121</v>
      </c>
      <c r="E8488" s="1">
        <v>-63.688000000000002</v>
      </c>
    </row>
    <row r="8489" spans="1:5" x14ac:dyDescent="0.25">
      <c r="A8489">
        <v>-0.122</v>
      </c>
      <c r="B8489">
        <v>-89.903999999999996</v>
      </c>
      <c r="D8489" s="1">
        <v>-0.122</v>
      </c>
      <c r="E8489" s="1">
        <v>-63.718000000000004</v>
      </c>
    </row>
    <row r="8490" spans="1:5" x14ac:dyDescent="0.25">
      <c r="A8490">
        <v>-0.122</v>
      </c>
      <c r="B8490">
        <v>-89.965999999999994</v>
      </c>
      <c r="D8490" s="1">
        <v>-0.122</v>
      </c>
      <c r="E8490" s="1">
        <v>-63.78</v>
      </c>
    </row>
    <row r="8491" spans="1:5" x14ac:dyDescent="0.25">
      <c r="A8491">
        <v>-0.122</v>
      </c>
      <c r="B8491">
        <v>-89.995999999999995</v>
      </c>
      <c r="D8491" s="1">
        <v>-0.122</v>
      </c>
      <c r="E8491" s="1">
        <v>-63.81</v>
      </c>
    </row>
    <row r="8492" spans="1:5" x14ac:dyDescent="0.25">
      <c r="A8492">
        <v>-0.123</v>
      </c>
      <c r="B8492">
        <v>-90.058000000000007</v>
      </c>
      <c r="D8492" s="1">
        <v>-0.122</v>
      </c>
      <c r="E8492" s="1">
        <v>-63.841000000000001</v>
      </c>
    </row>
    <row r="8493" spans="1:5" x14ac:dyDescent="0.25">
      <c r="A8493">
        <v>-0.123</v>
      </c>
      <c r="B8493">
        <v>-90.072999999999993</v>
      </c>
      <c r="D8493" s="1">
        <v>-0.123</v>
      </c>
      <c r="E8493" s="1">
        <v>-63.887</v>
      </c>
    </row>
    <row r="8494" spans="1:5" x14ac:dyDescent="0.25">
      <c r="A8494">
        <v>-0.123</v>
      </c>
      <c r="B8494">
        <v>-90.135000000000005</v>
      </c>
      <c r="D8494" s="1">
        <v>-0.123</v>
      </c>
      <c r="E8494" s="1">
        <v>-63.902999999999999</v>
      </c>
    </row>
    <row r="8495" spans="1:5" x14ac:dyDescent="0.25">
      <c r="A8495">
        <v>-0.123</v>
      </c>
      <c r="B8495">
        <v>-90.180999999999997</v>
      </c>
      <c r="D8495" s="1">
        <v>-0.123</v>
      </c>
      <c r="E8495" s="1">
        <v>-63.948999999999998</v>
      </c>
    </row>
    <row r="8496" spans="1:5" x14ac:dyDescent="0.25">
      <c r="A8496">
        <v>-0.124</v>
      </c>
      <c r="B8496">
        <v>-90.227000000000004</v>
      </c>
      <c r="D8496" s="1">
        <v>-0.123</v>
      </c>
      <c r="E8496" s="1">
        <v>-63.994999999999997</v>
      </c>
    </row>
    <row r="8497" spans="1:5" x14ac:dyDescent="0.25">
      <c r="A8497">
        <v>-0.124</v>
      </c>
      <c r="B8497">
        <v>-90.272999999999996</v>
      </c>
      <c r="D8497" s="1">
        <v>-0.124</v>
      </c>
      <c r="E8497" s="1">
        <v>-64.040999999999997</v>
      </c>
    </row>
    <row r="8498" spans="1:5" x14ac:dyDescent="0.25">
      <c r="A8498">
        <v>-0.124</v>
      </c>
      <c r="B8498">
        <v>-90.302999999999997</v>
      </c>
      <c r="D8498" s="1">
        <v>-0.124</v>
      </c>
      <c r="E8498" s="1">
        <v>-64.087000000000003</v>
      </c>
    </row>
    <row r="8499" spans="1:5" x14ac:dyDescent="0.25">
      <c r="A8499">
        <v>-0.124</v>
      </c>
      <c r="B8499">
        <v>-90.349000000000004</v>
      </c>
      <c r="D8499" s="1">
        <v>-0.124</v>
      </c>
      <c r="E8499" s="1">
        <v>-64.117000000000004</v>
      </c>
    </row>
    <row r="8500" spans="1:5" x14ac:dyDescent="0.25">
      <c r="A8500">
        <v>-0.125</v>
      </c>
      <c r="B8500">
        <v>-90.38</v>
      </c>
      <c r="D8500" s="1">
        <v>-0.124</v>
      </c>
      <c r="E8500" s="1">
        <v>-64.162999999999997</v>
      </c>
    </row>
    <row r="8501" spans="1:5" x14ac:dyDescent="0.25">
      <c r="A8501">
        <v>-0.125</v>
      </c>
      <c r="B8501">
        <v>-90.426000000000002</v>
      </c>
      <c r="D8501" s="1">
        <v>-0.125</v>
      </c>
      <c r="E8501" s="1">
        <v>-64.209999999999994</v>
      </c>
    </row>
    <row r="8502" spans="1:5" x14ac:dyDescent="0.25">
      <c r="A8502">
        <v>-0.125</v>
      </c>
      <c r="B8502">
        <v>-90.471999999999994</v>
      </c>
      <c r="D8502" s="1">
        <v>-0.125</v>
      </c>
      <c r="E8502" s="1">
        <v>-64.239999999999995</v>
      </c>
    </row>
    <row r="8503" spans="1:5" x14ac:dyDescent="0.25">
      <c r="A8503">
        <v>-0.125</v>
      </c>
      <c r="B8503">
        <v>-90.518000000000001</v>
      </c>
      <c r="D8503" s="1">
        <v>-0.125</v>
      </c>
      <c r="E8503" s="1">
        <v>-64.286000000000001</v>
      </c>
    </row>
    <row r="8504" spans="1:5" x14ac:dyDescent="0.25">
      <c r="A8504">
        <v>-0.126</v>
      </c>
      <c r="B8504">
        <v>-90.563999999999993</v>
      </c>
      <c r="D8504" s="1">
        <v>-0.125</v>
      </c>
      <c r="E8504" s="1">
        <v>-64.331999999999994</v>
      </c>
    </row>
    <row r="8505" spans="1:5" x14ac:dyDescent="0.25">
      <c r="A8505">
        <v>-0.126</v>
      </c>
      <c r="B8505">
        <v>-90.594999999999999</v>
      </c>
      <c r="D8505" s="1">
        <v>-0.126</v>
      </c>
      <c r="E8505" s="1">
        <v>-64.378</v>
      </c>
    </row>
    <row r="8506" spans="1:5" x14ac:dyDescent="0.25">
      <c r="A8506">
        <v>-0.126</v>
      </c>
      <c r="B8506">
        <v>-90.656000000000006</v>
      </c>
      <c r="D8506" s="1">
        <v>-0.126</v>
      </c>
      <c r="E8506" s="1">
        <v>-64.409000000000006</v>
      </c>
    </row>
    <row r="8507" spans="1:5" x14ac:dyDescent="0.25">
      <c r="A8507">
        <v>-0.126</v>
      </c>
      <c r="B8507">
        <v>-90.671999999999997</v>
      </c>
      <c r="D8507" s="1">
        <v>-0.126</v>
      </c>
      <c r="E8507" s="1">
        <v>-64.454999999999998</v>
      </c>
    </row>
    <row r="8508" spans="1:5" x14ac:dyDescent="0.25">
      <c r="A8508">
        <v>-0.127</v>
      </c>
      <c r="B8508">
        <v>-90.733000000000004</v>
      </c>
      <c r="D8508" s="1">
        <v>-0.126</v>
      </c>
      <c r="E8508" s="1">
        <v>-64.501000000000005</v>
      </c>
    </row>
    <row r="8509" spans="1:5" x14ac:dyDescent="0.25">
      <c r="A8509">
        <v>-0.127</v>
      </c>
      <c r="B8509">
        <v>-90.778999999999996</v>
      </c>
      <c r="D8509" s="1">
        <v>-0.127</v>
      </c>
      <c r="E8509" s="1">
        <v>-64.546999999999997</v>
      </c>
    </row>
    <row r="8510" spans="1:5" x14ac:dyDescent="0.25">
      <c r="A8510">
        <v>-0.127</v>
      </c>
      <c r="B8510">
        <v>-90.81</v>
      </c>
      <c r="D8510" s="1">
        <v>-0.127</v>
      </c>
      <c r="E8510" s="1">
        <v>-64.578000000000003</v>
      </c>
    </row>
    <row r="8511" spans="1:5" x14ac:dyDescent="0.25">
      <c r="A8511">
        <v>-0.127</v>
      </c>
      <c r="B8511">
        <v>-90.855999999999995</v>
      </c>
      <c r="D8511" s="1">
        <v>-0.127</v>
      </c>
      <c r="E8511" s="1">
        <v>-64.623999999999995</v>
      </c>
    </row>
    <row r="8512" spans="1:5" x14ac:dyDescent="0.25">
      <c r="A8512">
        <v>-0.128</v>
      </c>
      <c r="B8512">
        <v>-90.917000000000002</v>
      </c>
      <c r="D8512" s="1">
        <v>-0.127</v>
      </c>
      <c r="E8512" s="1">
        <v>-64.655000000000001</v>
      </c>
    </row>
    <row r="8513" spans="1:5" x14ac:dyDescent="0.25">
      <c r="A8513">
        <v>-0.128</v>
      </c>
      <c r="B8513">
        <v>-90.947999999999993</v>
      </c>
      <c r="D8513" s="1">
        <v>-0.128</v>
      </c>
      <c r="E8513" s="1">
        <v>-64.715999999999994</v>
      </c>
    </row>
    <row r="8514" spans="1:5" x14ac:dyDescent="0.25">
      <c r="A8514">
        <v>-0.128</v>
      </c>
      <c r="B8514">
        <v>-90.994</v>
      </c>
      <c r="D8514" s="1">
        <v>-0.128</v>
      </c>
      <c r="E8514" s="1">
        <v>-64.747</v>
      </c>
    </row>
    <row r="8515" spans="1:5" x14ac:dyDescent="0.25">
      <c r="A8515">
        <v>-0.128</v>
      </c>
      <c r="B8515">
        <v>-91.04</v>
      </c>
      <c r="D8515" s="1">
        <v>-0.128</v>
      </c>
      <c r="E8515" s="1">
        <v>-64.793000000000006</v>
      </c>
    </row>
    <row r="8516" spans="1:5" x14ac:dyDescent="0.25">
      <c r="A8516">
        <v>-0.129</v>
      </c>
      <c r="B8516">
        <v>-91.085999999999999</v>
      </c>
      <c r="D8516" s="1">
        <v>-0.128</v>
      </c>
      <c r="E8516" s="1">
        <v>-64.822999999999993</v>
      </c>
    </row>
    <row r="8517" spans="1:5" x14ac:dyDescent="0.25">
      <c r="A8517">
        <v>-0.129</v>
      </c>
      <c r="B8517">
        <v>-91.117000000000004</v>
      </c>
      <c r="D8517" s="1">
        <v>-0.129</v>
      </c>
      <c r="E8517" s="1">
        <v>-64.87</v>
      </c>
    </row>
    <row r="8518" spans="1:5" x14ac:dyDescent="0.25">
      <c r="A8518">
        <v>-0.129</v>
      </c>
      <c r="B8518">
        <v>-91.177999999999997</v>
      </c>
      <c r="D8518" s="1">
        <v>-0.129</v>
      </c>
      <c r="E8518" s="1">
        <v>-64.900000000000006</v>
      </c>
    </row>
    <row r="8519" spans="1:5" x14ac:dyDescent="0.25">
      <c r="A8519">
        <v>-0.129</v>
      </c>
      <c r="B8519">
        <v>-91.209000000000003</v>
      </c>
      <c r="D8519" s="1">
        <v>-0.129</v>
      </c>
      <c r="E8519" s="1">
        <v>-64.962000000000003</v>
      </c>
    </row>
    <row r="8520" spans="1:5" x14ac:dyDescent="0.25">
      <c r="A8520">
        <v>-0.13</v>
      </c>
      <c r="B8520">
        <v>-91.254999999999995</v>
      </c>
      <c r="D8520" s="1">
        <v>-0.129</v>
      </c>
      <c r="E8520" s="1">
        <v>-64.977000000000004</v>
      </c>
    </row>
    <row r="8521" spans="1:5" x14ac:dyDescent="0.25">
      <c r="A8521">
        <v>-0.13</v>
      </c>
      <c r="B8521">
        <v>-91.301000000000002</v>
      </c>
      <c r="D8521" s="1">
        <v>-0.13</v>
      </c>
      <c r="E8521" s="1">
        <v>-65.037999999999997</v>
      </c>
    </row>
    <row r="8522" spans="1:5" x14ac:dyDescent="0.25">
      <c r="A8522">
        <v>-0.13</v>
      </c>
      <c r="B8522">
        <v>-91.331999999999994</v>
      </c>
      <c r="D8522" s="1">
        <v>-0.13</v>
      </c>
      <c r="E8522" s="1">
        <v>-65.084000000000003</v>
      </c>
    </row>
    <row r="8523" spans="1:5" x14ac:dyDescent="0.25">
      <c r="A8523">
        <v>-0.13</v>
      </c>
      <c r="B8523">
        <v>-91.393000000000001</v>
      </c>
      <c r="D8523" s="1">
        <v>-0.13</v>
      </c>
      <c r="E8523" s="1">
        <v>-65.114999999999995</v>
      </c>
    </row>
    <row r="8524" spans="1:5" x14ac:dyDescent="0.25">
      <c r="A8524">
        <v>-0.13100000000000001</v>
      </c>
      <c r="B8524">
        <v>-91.424000000000007</v>
      </c>
      <c r="D8524" s="1">
        <v>-0.13</v>
      </c>
      <c r="E8524" s="1">
        <v>-65.161000000000001</v>
      </c>
    </row>
    <row r="8525" spans="1:5" x14ac:dyDescent="0.25">
      <c r="A8525">
        <v>-0.13100000000000001</v>
      </c>
      <c r="B8525">
        <v>-91.47</v>
      </c>
      <c r="D8525" s="1">
        <v>-0.13100000000000001</v>
      </c>
      <c r="E8525" s="1">
        <v>-65.191999999999993</v>
      </c>
    </row>
    <row r="8526" spans="1:5" x14ac:dyDescent="0.25">
      <c r="A8526">
        <v>-0.13100000000000001</v>
      </c>
      <c r="B8526">
        <v>-91.501000000000005</v>
      </c>
      <c r="D8526" s="1">
        <v>-0.13100000000000001</v>
      </c>
      <c r="E8526" s="1">
        <v>-65.253</v>
      </c>
    </row>
    <row r="8527" spans="1:5" x14ac:dyDescent="0.25">
      <c r="A8527">
        <v>-0.13100000000000001</v>
      </c>
      <c r="B8527">
        <v>-91.576999999999998</v>
      </c>
      <c r="D8527" s="1">
        <v>-0.13100000000000001</v>
      </c>
      <c r="E8527" s="1">
        <v>-65.284000000000006</v>
      </c>
    </row>
    <row r="8528" spans="1:5" x14ac:dyDescent="0.25">
      <c r="A8528">
        <v>-0.13200000000000001</v>
      </c>
      <c r="B8528">
        <v>-91.608000000000004</v>
      </c>
      <c r="D8528" s="1">
        <v>-0.13100000000000001</v>
      </c>
      <c r="E8528" s="1">
        <v>-65.344999999999999</v>
      </c>
    </row>
    <row r="8529" spans="1:5" x14ac:dyDescent="0.25">
      <c r="A8529">
        <v>-0.13200000000000001</v>
      </c>
      <c r="B8529">
        <v>-91.653999999999996</v>
      </c>
      <c r="D8529" s="1">
        <v>-0.13200000000000001</v>
      </c>
      <c r="E8529" s="1">
        <v>-65.376000000000005</v>
      </c>
    </row>
    <row r="8530" spans="1:5" x14ac:dyDescent="0.25">
      <c r="A8530">
        <v>-0.13200000000000001</v>
      </c>
      <c r="B8530">
        <v>-91.685000000000002</v>
      </c>
      <c r="D8530" s="1">
        <v>-0.13200000000000001</v>
      </c>
      <c r="E8530" s="1">
        <v>-65.421999999999997</v>
      </c>
    </row>
    <row r="8531" spans="1:5" x14ac:dyDescent="0.25">
      <c r="A8531">
        <v>-0.13200000000000001</v>
      </c>
      <c r="B8531">
        <v>-91.745999999999995</v>
      </c>
      <c r="D8531" s="1">
        <v>-0.13200000000000001</v>
      </c>
      <c r="E8531" s="1">
        <v>-65.468000000000004</v>
      </c>
    </row>
    <row r="8532" spans="1:5" x14ac:dyDescent="0.25">
      <c r="A8532">
        <v>-0.13300000000000001</v>
      </c>
      <c r="B8532">
        <v>-91.777000000000001</v>
      </c>
      <c r="D8532" s="1">
        <v>-0.13200000000000001</v>
      </c>
      <c r="E8532" s="1">
        <v>-65.498999999999995</v>
      </c>
    </row>
    <row r="8533" spans="1:5" x14ac:dyDescent="0.25">
      <c r="A8533">
        <v>-0.13300000000000001</v>
      </c>
      <c r="B8533">
        <v>-91.822999999999993</v>
      </c>
      <c r="D8533" s="1">
        <v>-0.13300000000000001</v>
      </c>
      <c r="E8533" s="1">
        <v>-65.545000000000002</v>
      </c>
    </row>
    <row r="8534" spans="1:5" x14ac:dyDescent="0.25">
      <c r="A8534">
        <v>-0.13300000000000001</v>
      </c>
      <c r="B8534">
        <v>-91.869</v>
      </c>
      <c r="D8534" s="1">
        <v>-0.13300000000000001</v>
      </c>
      <c r="E8534" s="1">
        <v>-65.590999999999994</v>
      </c>
    </row>
    <row r="8535" spans="1:5" x14ac:dyDescent="0.25">
      <c r="A8535">
        <v>-0.13300000000000001</v>
      </c>
      <c r="B8535">
        <v>-91.915000000000006</v>
      </c>
      <c r="D8535" s="1">
        <v>-0.13300000000000001</v>
      </c>
      <c r="E8535" s="1">
        <v>-65.622</v>
      </c>
    </row>
    <row r="8536" spans="1:5" x14ac:dyDescent="0.25">
      <c r="A8536">
        <v>-0.13400000000000001</v>
      </c>
      <c r="B8536">
        <v>-91.960999999999999</v>
      </c>
      <c r="D8536" s="1">
        <v>-0.13300000000000001</v>
      </c>
      <c r="E8536" s="1">
        <v>-65.668000000000006</v>
      </c>
    </row>
    <row r="8537" spans="1:5" x14ac:dyDescent="0.25">
      <c r="A8537">
        <v>-0.13400000000000001</v>
      </c>
      <c r="B8537">
        <v>-92.007000000000005</v>
      </c>
      <c r="D8537" s="1">
        <v>-0.13400000000000001</v>
      </c>
      <c r="E8537" s="1">
        <v>-65.713999999999999</v>
      </c>
    </row>
    <row r="8538" spans="1:5" x14ac:dyDescent="0.25">
      <c r="A8538">
        <v>-0.13400000000000001</v>
      </c>
      <c r="B8538">
        <v>-92.037999999999997</v>
      </c>
      <c r="D8538" s="1">
        <v>-0.13400000000000001</v>
      </c>
      <c r="E8538" s="1">
        <v>-65.760000000000005</v>
      </c>
    </row>
    <row r="8539" spans="1:5" x14ac:dyDescent="0.25">
      <c r="A8539">
        <v>-0.13400000000000001</v>
      </c>
      <c r="B8539">
        <v>-92.084000000000003</v>
      </c>
      <c r="D8539" s="1">
        <v>-0.13400000000000001</v>
      </c>
      <c r="E8539" s="1">
        <v>-65.790999999999997</v>
      </c>
    </row>
    <row r="8540" spans="1:5" x14ac:dyDescent="0.25">
      <c r="A8540">
        <v>-0.13500000000000001</v>
      </c>
      <c r="B8540">
        <v>-92.13</v>
      </c>
      <c r="D8540" s="1">
        <v>-0.13400000000000001</v>
      </c>
      <c r="E8540" s="1">
        <v>-65.837000000000003</v>
      </c>
    </row>
    <row r="8541" spans="1:5" x14ac:dyDescent="0.25">
      <c r="A8541">
        <v>-0.13500000000000001</v>
      </c>
      <c r="B8541">
        <v>-92.161000000000001</v>
      </c>
      <c r="D8541" s="1">
        <v>-0.13500000000000001</v>
      </c>
      <c r="E8541" s="1">
        <v>-65.882999999999996</v>
      </c>
    </row>
    <row r="8542" spans="1:5" x14ac:dyDescent="0.25">
      <c r="A8542">
        <v>-0.13500000000000001</v>
      </c>
      <c r="B8542">
        <v>-92.221999999999994</v>
      </c>
      <c r="D8542" s="1">
        <v>-0.13500000000000001</v>
      </c>
      <c r="E8542" s="1">
        <v>-65.912999999999997</v>
      </c>
    </row>
    <row r="8543" spans="1:5" x14ac:dyDescent="0.25">
      <c r="A8543">
        <v>-0.13500000000000001</v>
      </c>
      <c r="B8543">
        <v>-92.268000000000001</v>
      </c>
      <c r="D8543" s="1">
        <v>-0.13500000000000001</v>
      </c>
      <c r="E8543" s="1">
        <v>-65.944000000000003</v>
      </c>
    </row>
    <row r="8544" spans="1:5" x14ac:dyDescent="0.25">
      <c r="A8544">
        <v>-0.13600000000000001</v>
      </c>
      <c r="B8544">
        <v>-92.299000000000007</v>
      </c>
      <c r="D8544" s="1">
        <v>-0.13500000000000001</v>
      </c>
      <c r="E8544" s="1">
        <v>-66.004999999999995</v>
      </c>
    </row>
    <row r="8545" spans="1:5" x14ac:dyDescent="0.25">
      <c r="A8545">
        <v>-0.13600000000000001</v>
      </c>
      <c r="B8545">
        <v>-92.344999999999999</v>
      </c>
      <c r="D8545" s="1">
        <v>-0.13600000000000001</v>
      </c>
      <c r="E8545" s="1">
        <v>-66.051000000000002</v>
      </c>
    </row>
    <row r="8546" spans="1:5" x14ac:dyDescent="0.25">
      <c r="A8546">
        <v>-0.13600000000000001</v>
      </c>
      <c r="B8546">
        <v>-92.376000000000005</v>
      </c>
      <c r="D8546" s="1">
        <v>-0.13600000000000001</v>
      </c>
      <c r="E8546" s="1">
        <v>-66.096999999999994</v>
      </c>
    </row>
    <row r="8547" spans="1:5" x14ac:dyDescent="0.25">
      <c r="A8547">
        <v>-0.13600000000000001</v>
      </c>
      <c r="B8547">
        <v>-92.436999999999998</v>
      </c>
      <c r="D8547" s="1">
        <v>-0.13600000000000001</v>
      </c>
      <c r="E8547" s="1">
        <v>-66.144000000000005</v>
      </c>
    </row>
    <row r="8548" spans="1:5" x14ac:dyDescent="0.25">
      <c r="A8548">
        <v>-0.13700000000000001</v>
      </c>
      <c r="B8548">
        <v>-92.468000000000004</v>
      </c>
      <c r="D8548" s="1">
        <v>-0.13600000000000001</v>
      </c>
      <c r="E8548" s="1">
        <v>-66.174000000000007</v>
      </c>
    </row>
    <row r="8549" spans="1:5" x14ac:dyDescent="0.25">
      <c r="A8549">
        <v>-0.13700000000000001</v>
      </c>
      <c r="B8549">
        <v>-92.513999999999996</v>
      </c>
      <c r="D8549" s="1">
        <v>-0.13700000000000001</v>
      </c>
      <c r="E8549" s="1">
        <v>-66.22</v>
      </c>
    </row>
    <row r="8550" spans="1:5" x14ac:dyDescent="0.25">
      <c r="A8550">
        <v>-0.13700000000000001</v>
      </c>
      <c r="B8550">
        <v>-92.56</v>
      </c>
      <c r="D8550" s="1">
        <v>-0.13700000000000001</v>
      </c>
      <c r="E8550" s="1">
        <v>-66.266000000000005</v>
      </c>
    </row>
    <row r="8551" spans="1:5" x14ac:dyDescent="0.25">
      <c r="A8551">
        <v>-0.13700000000000001</v>
      </c>
      <c r="B8551">
        <v>-92.605999999999995</v>
      </c>
      <c r="D8551" s="1">
        <v>-0.13700000000000001</v>
      </c>
      <c r="E8551" s="1">
        <v>-66.296999999999997</v>
      </c>
    </row>
    <row r="8552" spans="1:5" x14ac:dyDescent="0.25">
      <c r="A8552">
        <v>-0.13800000000000001</v>
      </c>
      <c r="B8552">
        <v>-92.635999999999996</v>
      </c>
      <c r="D8552" s="1">
        <v>-0.13700000000000001</v>
      </c>
      <c r="E8552" s="1">
        <v>-66.343000000000004</v>
      </c>
    </row>
    <row r="8553" spans="1:5" x14ac:dyDescent="0.25">
      <c r="A8553">
        <v>-0.13800000000000001</v>
      </c>
      <c r="B8553">
        <v>-92.683000000000007</v>
      </c>
      <c r="D8553" s="1">
        <v>-0.13800000000000001</v>
      </c>
      <c r="E8553" s="1">
        <v>-66.373999999999995</v>
      </c>
    </row>
    <row r="8554" spans="1:5" x14ac:dyDescent="0.25">
      <c r="A8554">
        <v>-0.13800000000000001</v>
      </c>
      <c r="B8554">
        <v>-92.728999999999999</v>
      </c>
      <c r="D8554" s="1">
        <v>-0.13800000000000001</v>
      </c>
      <c r="E8554" s="1">
        <v>-66.435000000000002</v>
      </c>
    </row>
    <row r="8555" spans="1:5" x14ac:dyDescent="0.25">
      <c r="A8555">
        <v>-0.13800000000000001</v>
      </c>
      <c r="B8555">
        <v>-92.775000000000006</v>
      </c>
      <c r="D8555" s="1">
        <v>-0.13800000000000001</v>
      </c>
      <c r="E8555" s="1">
        <v>-66.465999999999994</v>
      </c>
    </row>
    <row r="8556" spans="1:5" x14ac:dyDescent="0.25">
      <c r="A8556">
        <v>-0.13900000000000001</v>
      </c>
      <c r="B8556">
        <v>-92.820999999999998</v>
      </c>
      <c r="D8556" s="1">
        <v>-0.13800000000000001</v>
      </c>
      <c r="E8556" s="1">
        <v>-66.512</v>
      </c>
    </row>
    <row r="8557" spans="1:5" x14ac:dyDescent="0.25">
      <c r="A8557">
        <v>-0.13900000000000001</v>
      </c>
      <c r="B8557">
        <v>-92.850999999999999</v>
      </c>
      <c r="D8557" s="1">
        <v>-0.13900000000000001</v>
      </c>
      <c r="E8557" s="1">
        <v>-66.558000000000007</v>
      </c>
    </row>
    <row r="8558" spans="1:5" x14ac:dyDescent="0.25">
      <c r="A8558">
        <v>-0.13900000000000001</v>
      </c>
      <c r="B8558">
        <v>-92.897000000000006</v>
      </c>
      <c r="D8558" s="1">
        <v>-0.13900000000000001</v>
      </c>
      <c r="E8558" s="1">
        <v>-66.588999999999999</v>
      </c>
    </row>
    <row r="8559" spans="1:5" x14ac:dyDescent="0.25">
      <c r="A8559">
        <v>-0.13900000000000001</v>
      </c>
      <c r="B8559">
        <v>-92.942999999999998</v>
      </c>
      <c r="D8559" s="1">
        <v>-0.13900000000000001</v>
      </c>
      <c r="E8559" s="1">
        <v>-66.635000000000005</v>
      </c>
    </row>
    <row r="8560" spans="1:5" x14ac:dyDescent="0.25">
      <c r="A8560">
        <v>-0.14000000000000001</v>
      </c>
      <c r="B8560">
        <v>-92.989000000000004</v>
      </c>
      <c r="D8560" s="1">
        <v>-0.13900000000000001</v>
      </c>
      <c r="E8560" s="1">
        <v>-66.665000000000006</v>
      </c>
    </row>
    <row r="8561" spans="1:5" x14ac:dyDescent="0.25">
      <c r="A8561">
        <v>-0.14000000000000001</v>
      </c>
      <c r="B8561">
        <v>-93.02</v>
      </c>
      <c r="D8561" s="1">
        <v>-0.14000000000000001</v>
      </c>
      <c r="E8561" s="1">
        <v>-66.727000000000004</v>
      </c>
    </row>
    <row r="8562" spans="1:5" x14ac:dyDescent="0.25">
      <c r="A8562">
        <v>-0.14000000000000001</v>
      </c>
      <c r="B8562">
        <v>-93.066000000000003</v>
      </c>
      <c r="D8562" s="1">
        <v>-0.14000000000000001</v>
      </c>
      <c r="E8562" s="1">
        <v>-66.757999999999996</v>
      </c>
    </row>
    <row r="8563" spans="1:5" x14ac:dyDescent="0.25">
      <c r="A8563">
        <v>-0.14000000000000001</v>
      </c>
      <c r="B8563">
        <v>-93.128</v>
      </c>
      <c r="D8563" s="1">
        <v>-0.14000000000000001</v>
      </c>
      <c r="E8563" s="1">
        <v>-66.804000000000002</v>
      </c>
    </row>
    <row r="8564" spans="1:5" x14ac:dyDescent="0.25">
      <c r="A8564">
        <v>-0.14099999999999999</v>
      </c>
      <c r="B8564">
        <v>-93.174000000000007</v>
      </c>
      <c r="D8564" s="1">
        <v>-0.14000000000000001</v>
      </c>
      <c r="E8564" s="1">
        <v>-66.834000000000003</v>
      </c>
    </row>
    <row r="8565" spans="1:5" x14ac:dyDescent="0.25">
      <c r="A8565">
        <v>-0.14099999999999999</v>
      </c>
      <c r="B8565">
        <v>-93.203999999999994</v>
      </c>
      <c r="D8565" s="1">
        <v>-0.14099999999999999</v>
      </c>
      <c r="E8565" s="1">
        <v>-66.896000000000001</v>
      </c>
    </row>
    <row r="8566" spans="1:5" x14ac:dyDescent="0.25">
      <c r="A8566">
        <v>-0.14099999999999999</v>
      </c>
      <c r="B8566">
        <v>-93.25</v>
      </c>
      <c r="D8566" s="1">
        <v>-0.14099999999999999</v>
      </c>
      <c r="E8566" s="1">
        <v>-66.926000000000002</v>
      </c>
    </row>
    <row r="8567" spans="1:5" x14ac:dyDescent="0.25">
      <c r="A8567">
        <v>-0.14099999999999999</v>
      </c>
      <c r="B8567">
        <v>-93.296000000000006</v>
      </c>
      <c r="D8567" s="1">
        <v>-0.14099999999999999</v>
      </c>
      <c r="E8567" s="1">
        <v>-66.956999999999994</v>
      </c>
    </row>
    <row r="8568" spans="1:5" x14ac:dyDescent="0.25">
      <c r="A8568">
        <v>-0.14199999999999999</v>
      </c>
      <c r="B8568">
        <v>-93.343000000000004</v>
      </c>
      <c r="D8568" s="1">
        <v>-0.14099999999999999</v>
      </c>
      <c r="E8568" s="1">
        <v>-67.018000000000001</v>
      </c>
    </row>
    <row r="8569" spans="1:5" x14ac:dyDescent="0.25">
      <c r="A8569">
        <v>-0.14199999999999999</v>
      </c>
      <c r="B8569">
        <v>-93.373000000000005</v>
      </c>
      <c r="D8569" s="1">
        <v>-0.14199999999999999</v>
      </c>
      <c r="E8569" s="1">
        <v>-67.049000000000007</v>
      </c>
    </row>
    <row r="8570" spans="1:5" x14ac:dyDescent="0.25">
      <c r="A8570">
        <v>-0.14199999999999999</v>
      </c>
      <c r="B8570">
        <v>-93.418999999999997</v>
      </c>
      <c r="D8570" s="1">
        <v>-0.14199999999999999</v>
      </c>
      <c r="E8570" s="1">
        <v>-67.094999999999999</v>
      </c>
    </row>
    <row r="8571" spans="1:5" x14ac:dyDescent="0.25">
      <c r="A8571">
        <v>-0.14199999999999999</v>
      </c>
      <c r="B8571">
        <v>-93.465000000000003</v>
      </c>
      <c r="D8571" s="1">
        <v>-0.14199999999999999</v>
      </c>
      <c r="E8571" s="1">
        <v>-67.126000000000005</v>
      </c>
    </row>
    <row r="8572" spans="1:5" x14ac:dyDescent="0.25">
      <c r="A8572">
        <v>-0.14299999999999999</v>
      </c>
      <c r="B8572">
        <v>-93.510999999999996</v>
      </c>
      <c r="D8572" s="1">
        <v>-0.14199999999999999</v>
      </c>
      <c r="E8572" s="1">
        <v>-67.186999999999998</v>
      </c>
    </row>
    <row r="8573" spans="1:5" x14ac:dyDescent="0.25">
      <c r="A8573">
        <v>-0.14299999999999999</v>
      </c>
      <c r="B8573">
        <v>-93.542000000000002</v>
      </c>
      <c r="D8573" s="1">
        <v>-0.14299999999999999</v>
      </c>
      <c r="E8573" s="1">
        <v>-67.218000000000004</v>
      </c>
    </row>
    <row r="8574" spans="1:5" x14ac:dyDescent="0.25">
      <c r="A8574">
        <v>-0.14299999999999999</v>
      </c>
      <c r="B8574">
        <v>-93.602999999999994</v>
      </c>
      <c r="D8574" s="1">
        <v>-0.14299999999999999</v>
      </c>
      <c r="E8574" s="1">
        <v>-67.248999999999995</v>
      </c>
    </row>
    <row r="8575" spans="1:5" x14ac:dyDescent="0.25">
      <c r="A8575">
        <v>-0.14299999999999999</v>
      </c>
      <c r="B8575">
        <v>-93.65</v>
      </c>
      <c r="D8575" s="1">
        <v>-0.14299999999999999</v>
      </c>
      <c r="E8575" s="1">
        <v>-67.295000000000002</v>
      </c>
    </row>
    <row r="8576" spans="1:5" x14ac:dyDescent="0.25">
      <c r="A8576">
        <v>-0.14399999999999999</v>
      </c>
      <c r="B8576">
        <v>-93.68</v>
      </c>
      <c r="D8576" s="1">
        <v>-0.14299999999999999</v>
      </c>
      <c r="E8576" s="1">
        <v>-67.340999999999994</v>
      </c>
    </row>
    <row r="8577" spans="1:5" x14ac:dyDescent="0.25">
      <c r="A8577">
        <v>-0.14399999999999999</v>
      </c>
      <c r="B8577">
        <v>-93.725999999999999</v>
      </c>
      <c r="D8577" s="1">
        <v>-0.14399999999999999</v>
      </c>
      <c r="E8577" s="1">
        <v>-67.402000000000001</v>
      </c>
    </row>
    <row r="8578" spans="1:5" x14ac:dyDescent="0.25">
      <c r="A8578">
        <v>-0.14399999999999999</v>
      </c>
      <c r="B8578">
        <v>-93.757000000000005</v>
      </c>
      <c r="D8578" s="1">
        <v>-0.14399999999999999</v>
      </c>
      <c r="E8578" s="1">
        <v>-67.433000000000007</v>
      </c>
    </row>
    <row r="8579" spans="1:5" x14ac:dyDescent="0.25">
      <c r="A8579">
        <v>-0.14399999999999999</v>
      </c>
      <c r="B8579">
        <v>-93.802999999999997</v>
      </c>
      <c r="D8579" s="1">
        <v>-0.14399999999999999</v>
      </c>
      <c r="E8579" s="1">
        <v>-67.478999999999999</v>
      </c>
    </row>
    <row r="8580" spans="1:5" x14ac:dyDescent="0.25">
      <c r="A8580">
        <v>-0.14499999999999999</v>
      </c>
      <c r="B8580">
        <v>-93.864000000000004</v>
      </c>
      <c r="D8580" s="1">
        <v>-0.14399999999999999</v>
      </c>
      <c r="E8580" s="1">
        <v>-67.494</v>
      </c>
    </row>
    <row r="8581" spans="1:5" x14ac:dyDescent="0.25">
      <c r="A8581">
        <v>-0.14499999999999999</v>
      </c>
      <c r="B8581">
        <v>-93.894999999999996</v>
      </c>
      <c r="D8581" s="1">
        <v>-0.14499999999999999</v>
      </c>
      <c r="E8581" s="1">
        <v>-67.555999999999997</v>
      </c>
    </row>
    <row r="8582" spans="1:5" x14ac:dyDescent="0.25">
      <c r="A8582">
        <v>-0.14499999999999999</v>
      </c>
      <c r="B8582">
        <v>-93.941000000000003</v>
      </c>
      <c r="D8582" s="1">
        <v>-0.14499999999999999</v>
      </c>
      <c r="E8582" s="1">
        <v>-67.602000000000004</v>
      </c>
    </row>
    <row r="8583" spans="1:5" x14ac:dyDescent="0.25">
      <c r="A8583">
        <v>-0.14499999999999999</v>
      </c>
      <c r="B8583">
        <v>-94.003</v>
      </c>
      <c r="D8583" s="1">
        <v>-0.14499999999999999</v>
      </c>
      <c r="E8583" s="1">
        <v>-67.632000000000005</v>
      </c>
    </row>
    <row r="8584" spans="1:5" x14ac:dyDescent="0.25">
      <c r="A8584">
        <v>-0.14599999999999999</v>
      </c>
      <c r="B8584">
        <v>-94.033000000000001</v>
      </c>
      <c r="D8584" s="1">
        <v>-0.14499999999999999</v>
      </c>
      <c r="E8584" s="1">
        <v>-67.677999999999997</v>
      </c>
    </row>
    <row r="8585" spans="1:5" x14ac:dyDescent="0.25">
      <c r="A8585">
        <v>-0.14599999999999999</v>
      </c>
      <c r="B8585">
        <v>-94.063999999999993</v>
      </c>
      <c r="D8585" s="1">
        <v>-0.14599999999999999</v>
      </c>
      <c r="E8585" s="1">
        <v>-67.724999999999994</v>
      </c>
    </row>
    <row r="8586" spans="1:5" x14ac:dyDescent="0.25">
      <c r="A8586">
        <v>-0.14599999999999999</v>
      </c>
      <c r="B8586">
        <v>-94.11</v>
      </c>
      <c r="D8586" s="1">
        <v>-0.14599999999999999</v>
      </c>
      <c r="E8586" s="1">
        <v>-67.771000000000001</v>
      </c>
    </row>
    <row r="8587" spans="1:5" x14ac:dyDescent="0.25">
      <c r="A8587">
        <v>-0.14599999999999999</v>
      </c>
      <c r="B8587">
        <v>-94.156000000000006</v>
      </c>
      <c r="D8587" s="1">
        <v>-0.14599999999999999</v>
      </c>
      <c r="E8587" s="1">
        <v>-67.801000000000002</v>
      </c>
    </row>
    <row r="8588" spans="1:5" x14ac:dyDescent="0.25">
      <c r="A8588">
        <v>-0.14699999999999999</v>
      </c>
      <c r="B8588">
        <v>-94.201999999999998</v>
      </c>
      <c r="D8588" s="1">
        <v>-0.14599999999999999</v>
      </c>
      <c r="E8588" s="1">
        <v>-67.846999999999994</v>
      </c>
    </row>
    <row r="8589" spans="1:5" x14ac:dyDescent="0.25">
      <c r="A8589">
        <v>-0.14699999999999999</v>
      </c>
      <c r="B8589">
        <v>-94.248000000000005</v>
      </c>
      <c r="D8589" s="1">
        <v>-0.14699999999999999</v>
      </c>
      <c r="E8589" s="1">
        <v>-67.893000000000001</v>
      </c>
    </row>
    <row r="8590" spans="1:5" x14ac:dyDescent="0.25">
      <c r="A8590">
        <v>-0.14699999999999999</v>
      </c>
      <c r="B8590">
        <v>-94.278999999999996</v>
      </c>
      <c r="D8590" s="1">
        <v>-0.14699999999999999</v>
      </c>
      <c r="E8590" s="1">
        <v>-67.938999999999993</v>
      </c>
    </row>
    <row r="8591" spans="1:5" x14ac:dyDescent="0.25">
      <c r="A8591">
        <v>-0.14699999999999999</v>
      </c>
      <c r="B8591">
        <v>-94.325000000000003</v>
      </c>
      <c r="D8591" s="1">
        <v>-0.14699999999999999</v>
      </c>
      <c r="E8591" s="1">
        <v>-67.97</v>
      </c>
    </row>
    <row r="8592" spans="1:5" x14ac:dyDescent="0.25">
      <c r="A8592">
        <v>-0.14799999999999999</v>
      </c>
      <c r="B8592">
        <v>-94.370999999999995</v>
      </c>
      <c r="D8592" s="1">
        <v>-0.14699999999999999</v>
      </c>
      <c r="E8592" s="1">
        <v>-68.016000000000005</v>
      </c>
    </row>
    <row r="8593" spans="1:5" x14ac:dyDescent="0.25">
      <c r="A8593">
        <v>-0.14799999999999999</v>
      </c>
      <c r="B8593">
        <v>-94.402000000000001</v>
      </c>
      <c r="D8593" s="1">
        <v>-0.14799999999999999</v>
      </c>
      <c r="E8593" s="1">
        <v>-68.046999999999997</v>
      </c>
    </row>
    <row r="8594" spans="1:5" x14ac:dyDescent="0.25">
      <c r="A8594">
        <v>-0.14799999999999999</v>
      </c>
      <c r="B8594">
        <v>-94.447999999999993</v>
      </c>
      <c r="D8594" s="1">
        <v>-0.14799999999999999</v>
      </c>
      <c r="E8594" s="1">
        <v>-68.108000000000004</v>
      </c>
    </row>
    <row r="8595" spans="1:5" x14ac:dyDescent="0.25">
      <c r="A8595">
        <v>-0.14799999999999999</v>
      </c>
      <c r="B8595">
        <v>-94.494</v>
      </c>
      <c r="D8595" s="1">
        <v>-0.14799999999999999</v>
      </c>
      <c r="E8595" s="1">
        <v>-68.138999999999996</v>
      </c>
    </row>
    <row r="8596" spans="1:5" x14ac:dyDescent="0.25">
      <c r="A8596">
        <v>-0.14899999999999999</v>
      </c>
      <c r="B8596">
        <v>-94.54</v>
      </c>
      <c r="D8596" s="1">
        <v>-0.14799999999999999</v>
      </c>
      <c r="E8596" s="1">
        <v>-68.185000000000002</v>
      </c>
    </row>
    <row r="8597" spans="1:5" x14ac:dyDescent="0.25">
      <c r="A8597">
        <v>-0.14899999999999999</v>
      </c>
      <c r="B8597">
        <v>-94.585999999999999</v>
      </c>
      <c r="D8597" s="1">
        <v>-0.14899999999999999</v>
      </c>
      <c r="E8597" s="1">
        <v>-68.230999999999995</v>
      </c>
    </row>
    <row r="8598" spans="1:5" x14ac:dyDescent="0.25">
      <c r="A8598">
        <v>-0.14899999999999999</v>
      </c>
      <c r="B8598">
        <v>-94.632000000000005</v>
      </c>
      <c r="D8598" s="1">
        <v>-0.14899999999999999</v>
      </c>
      <c r="E8598" s="1">
        <v>-68.262</v>
      </c>
    </row>
    <row r="8599" spans="1:5" x14ac:dyDescent="0.25">
      <c r="A8599">
        <v>-0.14899999999999999</v>
      </c>
      <c r="B8599">
        <v>-94.677999999999997</v>
      </c>
      <c r="D8599" s="1">
        <v>-0.14899999999999999</v>
      </c>
      <c r="E8599" s="1">
        <v>-68.308000000000007</v>
      </c>
    </row>
    <row r="8600" spans="1:5" x14ac:dyDescent="0.25">
      <c r="A8600">
        <v>-0.15</v>
      </c>
      <c r="B8600">
        <v>-94.709000000000003</v>
      </c>
      <c r="D8600" s="1">
        <v>-0.14899999999999999</v>
      </c>
      <c r="E8600" s="1">
        <v>-68.353999999999999</v>
      </c>
    </row>
    <row r="8601" spans="1:5" x14ac:dyDescent="0.25">
      <c r="A8601">
        <v>-0.15</v>
      </c>
      <c r="B8601">
        <v>-94.754999999999995</v>
      </c>
      <c r="D8601" s="1">
        <v>-0.15</v>
      </c>
      <c r="E8601" s="1">
        <v>-68.400000000000006</v>
      </c>
    </row>
    <row r="8602" spans="1:5" x14ac:dyDescent="0.25">
      <c r="A8602">
        <v>-0.15</v>
      </c>
      <c r="B8602">
        <v>-94.801000000000002</v>
      </c>
      <c r="D8602" s="1">
        <v>-0.15</v>
      </c>
      <c r="E8602" s="1">
        <v>-68.430999999999997</v>
      </c>
    </row>
    <row r="8603" spans="1:5" x14ac:dyDescent="0.25">
      <c r="A8603">
        <v>-0.15</v>
      </c>
      <c r="B8603">
        <v>-94.846999999999994</v>
      </c>
      <c r="D8603" s="1">
        <v>-0.15</v>
      </c>
      <c r="E8603" s="1">
        <v>-68.477000000000004</v>
      </c>
    </row>
    <row r="8604" spans="1:5" x14ac:dyDescent="0.25">
      <c r="A8604">
        <v>-0.151</v>
      </c>
      <c r="B8604">
        <v>-94.876999999999995</v>
      </c>
      <c r="D8604" s="1">
        <v>-0.15</v>
      </c>
      <c r="E8604" s="1">
        <v>-68.522999999999996</v>
      </c>
    </row>
    <row r="8605" spans="1:5" x14ac:dyDescent="0.25">
      <c r="A8605">
        <v>-0.151</v>
      </c>
      <c r="B8605">
        <v>-94.938999999999993</v>
      </c>
      <c r="D8605" s="1">
        <v>-0.151</v>
      </c>
      <c r="E8605" s="1">
        <v>-68.569000000000003</v>
      </c>
    </row>
    <row r="8606" spans="1:5" x14ac:dyDescent="0.25">
      <c r="A8606">
        <v>-0.151</v>
      </c>
      <c r="B8606">
        <v>-94.984999999999999</v>
      </c>
      <c r="D8606" s="1">
        <v>-0.151</v>
      </c>
      <c r="E8606" s="1">
        <v>-68.614999999999995</v>
      </c>
    </row>
    <row r="8607" spans="1:5" x14ac:dyDescent="0.25">
      <c r="A8607">
        <v>-0.151</v>
      </c>
      <c r="B8607">
        <v>-95.031000000000006</v>
      </c>
      <c r="D8607" s="1">
        <v>-0.151</v>
      </c>
      <c r="E8607" s="1">
        <v>-68.644999999999996</v>
      </c>
    </row>
    <row r="8608" spans="1:5" x14ac:dyDescent="0.25">
      <c r="A8608">
        <v>-0.152</v>
      </c>
      <c r="B8608">
        <v>-95.046000000000006</v>
      </c>
      <c r="D8608" s="1">
        <v>-0.151</v>
      </c>
      <c r="E8608" s="1">
        <v>-68.676000000000002</v>
      </c>
    </row>
    <row r="8609" spans="1:5" x14ac:dyDescent="0.25">
      <c r="A8609">
        <v>-0.152</v>
      </c>
      <c r="B8609">
        <v>-95.108000000000004</v>
      </c>
      <c r="D8609" s="1">
        <v>-0.152</v>
      </c>
      <c r="E8609" s="1">
        <v>-68.738</v>
      </c>
    </row>
    <row r="8610" spans="1:5" x14ac:dyDescent="0.25">
      <c r="A8610">
        <v>-0.152</v>
      </c>
      <c r="B8610">
        <v>-95.138000000000005</v>
      </c>
      <c r="D8610" s="1">
        <v>-0.152</v>
      </c>
      <c r="E8610" s="1">
        <v>-68.753</v>
      </c>
    </row>
    <row r="8611" spans="1:5" x14ac:dyDescent="0.25">
      <c r="A8611">
        <v>-0.152</v>
      </c>
      <c r="B8611">
        <v>-95.183999999999997</v>
      </c>
      <c r="D8611" s="1">
        <v>-0.152</v>
      </c>
      <c r="E8611" s="1">
        <v>-68.799000000000007</v>
      </c>
    </row>
    <row r="8612" spans="1:5" x14ac:dyDescent="0.25">
      <c r="A8612">
        <v>-0.153</v>
      </c>
      <c r="B8612">
        <v>-95.23</v>
      </c>
      <c r="D8612" s="1">
        <v>-0.152</v>
      </c>
      <c r="E8612" s="1">
        <v>-68.844999999999999</v>
      </c>
    </row>
    <row r="8613" spans="1:5" x14ac:dyDescent="0.25">
      <c r="A8613">
        <v>-0.153</v>
      </c>
      <c r="B8613">
        <v>-95.277000000000001</v>
      </c>
      <c r="D8613" s="1">
        <v>-0.153</v>
      </c>
      <c r="E8613" s="1">
        <v>-68.906000000000006</v>
      </c>
    </row>
    <row r="8614" spans="1:5" x14ac:dyDescent="0.25">
      <c r="A8614">
        <v>-0.153</v>
      </c>
      <c r="B8614">
        <v>-95.322999999999993</v>
      </c>
      <c r="D8614" s="1">
        <v>-0.153</v>
      </c>
      <c r="E8614" s="1">
        <v>-68.936999999999998</v>
      </c>
    </row>
    <row r="8615" spans="1:5" x14ac:dyDescent="0.25">
      <c r="A8615">
        <v>-0.153</v>
      </c>
      <c r="B8615">
        <v>-95.369</v>
      </c>
      <c r="D8615" s="1">
        <v>-0.153</v>
      </c>
      <c r="E8615" s="1">
        <v>-68.968000000000004</v>
      </c>
    </row>
    <row r="8616" spans="1:5" x14ac:dyDescent="0.25">
      <c r="A8616">
        <v>-0.154</v>
      </c>
      <c r="B8616">
        <v>-95.415000000000006</v>
      </c>
      <c r="D8616" s="1">
        <v>-0.153</v>
      </c>
      <c r="E8616" s="1">
        <v>-69.013999999999996</v>
      </c>
    </row>
    <row r="8617" spans="1:5" x14ac:dyDescent="0.25">
      <c r="A8617">
        <v>-0.154</v>
      </c>
      <c r="B8617">
        <v>-95.460999999999999</v>
      </c>
      <c r="D8617" s="1">
        <v>-0.154</v>
      </c>
      <c r="E8617" s="1">
        <v>-69.045000000000002</v>
      </c>
    </row>
    <row r="8618" spans="1:5" x14ac:dyDescent="0.25">
      <c r="A8618">
        <v>-0.154</v>
      </c>
      <c r="B8618">
        <v>-95.491</v>
      </c>
      <c r="D8618" s="1">
        <v>-0.154</v>
      </c>
      <c r="E8618" s="1">
        <v>-69.105999999999995</v>
      </c>
    </row>
    <row r="8619" spans="1:5" x14ac:dyDescent="0.25">
      <c r="A8619">
        <v>-0.154</v>
      </c>
      <c r="B8619">
        <v>-95.537000000000006</v>
      </c>
      <c r="D8619" s="1">
        <v>-0.154</v>
      </c>
      <c r="E8619" s="1">
        <v>-69.137</v>
      </c>
    </row>
    <row r="8620" spans="1:5" x14ac:dyDescent="0.25">
      <c r="A8620">
        <v>-0.155</v>
      </c>
      <c r="B8620">
        <v>-95.584000000000003</v>
      </c>
      <c r="D8620" s="1">
        <v>-0.154</v>
      </c>
      <c r="E8620" s="1">
        <v>-69.183000000000007</v>
      </c>
    </row>
    <row r="8621" spans="1:5" x14ac:dyDescent="0.25">
      <c r="A8621">
        <v>-0.155</v>
      </c>
      <c r="B8621">
        <v>-95.63</v>
      </c>
      <c r="D8621" s="1">
        <v>-0.155</v>
      </c>
      <c r="E8621" s="1">
        <v>-69.228999999999999</v>
      </c>
    </row>
    <row r="8622" spans="1:5" x14ac:dyDescent="0.25">
      <c r="A8622">
        <v>-0.155</v>
      </c>
      <c r="B8622">
        <v>-95.676000000000002</v>
      </c>
      <c r="D8622" s="1">
        <v>-0.155</v>
      </c>
      <c r="E8622" s="1">
        <v>-69.259</v>
      </c>
    </row>
    <row r="8623" spans="1:5" x14ac:dyDescent="0.25">
      <c r="A8623">
        <v>-0.155</v>
      </c>
      <c r="B8623">
        <v>-95.721999999999994</v>
      </c>
      <c r="D8623" s="1">
        <v>-0.155</v>
      </c>
      <c r="E8623" s="1">
        <v>-69.305000000000007</v>
      </c>
    </row>
    <row r="8624" spans="1:5" x14ac:dyDescent="0.25">
      <c r="A8624">
        <v>-0.156</v>
      </c>
      <c r="B8624">
        <v>-95.751999999999995</v>
      </c>
      <c r="D8624" s="1">
        <v>-0.155</v>
      </c>
      <c r="E8624" s="1">
        <v>-69.352000000000004</v>
      </c>
    </row>
    <row r="8625" spans="1:5" x14ac:dyDescent="0.25">
      <c r="A8625">
        <v>-0.156</v>
      </c>
      <c r="B8625">
        <v>-95.798000000000002</v>
      </c>
      <c r="D8625" s="1">
        <v>-0.156</v>
      </c>
      <c r="E8625" s="1">
        <v>-69.397999999999996</v>
      </c>
    </row>
    <row r="8626" spans="1:5" x14ac:dyDescent="0.25">
      <c r="A8626">
        <v>-0.156</v>
      </c>
      <c r="B8626">
        <v>-95.828999999999994</v>
      </c>
      <c r="D8626" s="1">
        <v>-0.156</v>
      </c>
      <c r="E8626" s="1">
        <v>-69.427999999999997</v>
      </c>
    </row>
    <row r="8627" spans="1:5" x14ac:dyDescent="0.25">
      <c r="A8627">
        <v>-0.156</v>
      </c>
      <c r="B8627">
        <v>-95.891000000000005</v>
      </c>
      <c r="D8627" s="1">
        <v>-0.156</v>
      </c>
      <c r="E8627" s="1">
        <v>-69.474000000000004</v>
      </c>
    </row>
    <row r="8628" spans="1:5" x14ac:dyDescent="0.25">
      <c r="A8628">
        <v>-0.157</v>
      </c>
      <c r="B8628">
        <v>-95.936999999999998</v>
      </c>
      <c r="D8628" s="1">
        <v>-0.156</v>
      </c>
      <c r="E8628" s="1">
        <v>-69.52</v>
      </c>
    </row>
    <row r="8629" spans="1:5" x14ac:dyDescent="0.25">
      <c r="A8629">
        <v>-0.157</v>
      </c>
      <c r="B8629">
        <v>-95.966999999999999</v>
      </c>
      <c r="D8629" s="1">
        <v>-0.157</v>
      </c>
      <c r="E8629" s="1">
        <v>-69.566000000000003</v>
      </c>
    </row>
    <row r="8630" spans="1:5" x14ac:dyDescent="0.25">
      <c r="A8630">
        <v>-0.157</v>
      </c>
      <c r="B8630">
        <v>-96.013000000000005</v>
      </c>
      <c r="D8630" s="1">
        <v>-0.157</v>
      </c>
      <c r="E8630" s="1">
        <v>-69.596999999999994</v>
      </c>
    </row>
    <row r="8631" spans="1:5" x14ac:dyDescent="0.25">
      <c r="A8631">
        <v>-0.157</v>
      </c>
      <c r="B8631">
        <v>-96.058999999999997</v>
      </c>
      <c r="D8631" s="1">
        <v>-0.157</v>
      </c>
      <c r="E8631" s="1">
        <v>-69.659000000000006</v>
      </c>
    </row>
    <row r="8632" spans="1:5" x14ac:dyDescent="0.25">
      <c r="A8632">
        <v>-0.158</v>
      </c>
      <c r="B8632">
        <v>-96.105000000000004</v>
      </c>
      <c r="D8632" s="1">
        <v>-0.157</v>
      </c>
      <c r="E8632" s="1">
        <v>-69.688999999999993</v>
      </c>
    </row>
    <row r="8633" spans="1:5" x14ac:dyDescent="0.25">
      <c r="A8633">
        <v>-0.158</v>
      </c>
      <c r="B8633">
        <v>-96.135999999999996</v>
      </c>
      <c r="D8633" s="1">
        <v>-0.158</v>
      </c>
      <c r="E8633" s="1">
        <v>-69.72</v>
      </c>
    </row>
    <row r="8634" spans="1:5" x14ac:dyDescent="0.25">
      <c r="A8634">
        <v>-0.158</v>
      </c>
      <c r="B8634">
        <v>-96.197000000000003</v>
      </c>
      <c r="D8634" s="1">
        <v>-0.158</v>
      </c>
      <c r="E8634" s="1">
        <v>-69.766000000000005</v>
      </c>
    </row>
    <row r="8635" spans="1:5" x14ac:dyDescent="0.25">
      <c r="A8635">
        <v>-0.158</v>
      </c>
      <c r="B8635">
        <v>-96.227999999999994</v>
      </c>
      <c r="D8635" s="1">
        <v>-0.158</v>
      </c>
      <c r="E8635" s="1">
        <v>-69.796999999999997</v>
      </c>
    </row>
    <row r="8636" spans="1:5" x14ac:dyDescent="0.25">
      <c r="A8636">
        <v>-0.159</v>
      </c>
      <c r="B8636">
        <v>-96.259</v>
      </c>
      <c r="D8636" s="1">
        <v>-0.158</v>
      </c>
      <c r="E8636" s="1">
        <v>-69.858000000000004</v>
      </c>
    </row>
    <row r="8637" spans="1:5" x14ac:dyDescent="0.25">
      <c r="A8637">
        <v>-0.159</v>
      </c>
      <c r="B8637">
        <v>-96.32</v>
      </c>
      <c r="D8637" s="1">
        <v>-0.159</v>
      </c>
      <c r="E8637" s="1">
        <v>-69.903999999999996</v>
      </c>
    </row>
    <row r="8638" spans="1:5" x14ac:dyDescent="0.25">
      <c r="A8638">
        <v>-0.159</v>
      </c>
      <c r="B8638">
        <v>-96.350999999999999</v>
      </c>
      <c r="D8638" s="1">
        <v>-0.159</v>
      </c>
      <c r="E8638" s="1">
        <v>-69.95</v>
      </c>
    </row>
    <row r="8639" spans="1:5" x14ac:dyDescent="0.25">
      <c r="A8639">
        <v>-0.159</v>
      </c>
      <c r="B8639">
        <v>-96.397000000000006</v>
      </c>
      <c r="D8639" s="1">
        <v>-0.159</v>
      </c>
      <c r="E8639" s="1">
        <v>-69.980999999999995</v>
      </c>
    </row>
    <row r="8640" spans="1:5" x14ac:dyDescent="0.25">
      <c r="A8640">
        <v>-0.16</v>
      </c>
      <c r="B8640">
        <v>-96.427999999999997</v>
      </c>
      <c r="D8640" s="1">
        <v>-0.159</v>
      </c>
      <c r="E8640" s="1">
        <v>-70.012</v>
      </c>
    </row>
    <row r="8641" spans="1:5" x14ac:dyDescent="0.25">
      <c r="A8641">
        <v>-0.16</v>
      </c>
      <c r="B8641">
        <v>-96.474000000000004</v>
      </c>
      <c r="D8641" s="1">
        <v>-0.16</v>
      </c>
      <c r="E8641" s="1">
        <v>-70.072999999999993</v>
      </c>
    </row>
    <row r="8642" spans="1:5" x14ac:dyDescent="0.25">
      <c r="A8642">
        <v>-0.16</v>
      </c>
      <c r="B8642">
        <v>-96.52</v>
      </c>
      <c r="D8642" s="1">
        <v>-0.16</v>
      </c>
      <c r="E8642" s="1">
        <v>-70.119</v>
      </c>
    </row>
    <row r="8643" spans="1:5" x14ac:dyDescent="0.25">
      <c r="A8643">
        <v>-0.16</v>
      </c>
      <c r="B8643">
        <v>-96.566000000000003</v>
      </c>
      <c r="D8643" s="1">
        <v>-0.16</v>
      </c>
      <c r="E8643" s="1">
        <v>-70.165000000000006</v>
      </c>
    </row>
    <row r="8644" spans="1:5" x14ac:dyDescent="0.25">
      <c r="A8644">
        <v>-0.161</v>
      </c>
      <c r="B8644">
        <v>-96.611999999999995</v>
      </c>
      <c r="D8644" s="1">
        <v>-0.16</v>
      </c>
      <c r="E8644" s="1">
        <v>-70.195999999999998</v>
      </c>
    </row>
    <row r="8645" spans="1:5" x14ac:dyDescent="0.25">
      <c r="A8645">
        <v>-0.161</v>
      </c>
      <c r="B8645">
        <v>-96.658000000000001</v>
      </c>
      <c r="D8645" s="1">
        <v>-0.161</v>
      </c>
      <c r="E8645" s="1">
        <v>-70.242000000000004</v>
      </c>
    </row>
    <row r="8646" spans="1:5" x14ac:dyDescent="0.25">
      <c r="A8646">
        <v>-0.161</v>
      </c>
      <c r="B8646">
        <v>-96.688999999999993</v>
      </c>
      <c r="D8646" s="1">
        <v>-0.161</v>
      </c>
      <c r="E8646" s="1">
        <v>-70.272999999999996</v>
      </c>
    </row>
    <row r="8647" spans="1:5" x14ac:dyDescent="0.25">
      <c r="A8647">
        <v>-0.161</v>
      </c>
      <c r="B8647">
        <v>-96.734999999999999</v>
      </c>
      <c r="D8647" s="1">
        <v>-0.161</v>
      </c>
      <c r="E8647" s="1">
        <v>-70.319000000000003</v>
      </c>
    </row>
    <row r="8648" spans="1:5" x14ac:dyDescent="0.25">
      <c r="A8648">
        <v>-0.16200000000000001</v>
      </c>
      <c r="B8648">
        <v>-96.796000000000006</v>
      </c>
      <c r="D8648" s="1">
        <v>-0.161</v>
      </c>
      <c r="E8648" s="1">
        <v>-70.364999999999995</v>
      </c>
    </row>
    <row r="8649" spans="1:5" x14ac:dyDescent="0.25">
      <c r="A8649">
        <v>-0.16200000000000001</v>
      </c>
      <c r="B8649">
        <v>-96.826999999999998</v>
      </c>
      <c r="D8649" s="1">
        <v>-0.16200000000000001</v>
      </c>
      <c r="E8649" s="1">
        <v>-70.394999999999996</v>
      </c>
    </row>
    <row r="8650" spans="1:5" x14ac:dyDescent="0.25">
      <c r="A8650">
        <v>-0.16200000000000001</v>
      </c>
      <c r="B8650">
        <v>-96.873000000000005</v>
      </c>
      <c r="D8650" s="1">
        <v>-0.16200000000000001</v>
      </c>
      <c r="E8650" s="1">
        <v>-70.441000000000003</v>
      </c>
    </row>
    <row r="8651" spans="1:5" x14ac:dyDescent="0.25">
      <c r="A8651">
        <v>-0.16200000000000001</v>
      </c>
      <c r="B8651">
        <v>-96.903999999999996</v>
      </c>
      <c r="D8651" s="1">
        <v>-0.16200000000000001</v>
      </c>
      <c r="E8651" s="1">
        <v>-70.486999999999995</v>
      </c>
    </row>
    <row r="8652" spans="1:5" x14ac:dyDescent="0.25">
      <c r="A8652">
        <v>-0.16300000000000001</v>
      </c>
      <c r="B8652">
        <v>-96.95</v>
      </c>
      <c r="D8652" s="1">
        <v>-0.16200000000000001</v>
      </c>
      <c r="E8652" s="1">
        <v>-70.518000000000001</v>
      </c>
    </row>
    <row r="8653" spans="1:5" x14ac:dyDescent="0.25">
      <c r="A8653">
        <v>-0.16300000000000001</v>
      </c>
      <c r="B8653">
        <v>-96.995999999999995</v>
      </c>
      <c r="D8653" s="1">
        <v>-0.16300000000000001</v>
      </c>
      <c r="E8653" s="1">
        <v>-70.563999999999993</v>
      </c>
    </row>
    <row r="8654" spans="1:5" x14ac:dyDescent="0.25">
      <c r="A8654">
        <v>-0.16300000000000001</v>
      </c>
      <c r="B8654">
        <v>-97.042000000000002</v>
      </c>
      <c r="D8654" s="1">
        <v>-0.16300000000000001</v>
      </c>
      <c r="E8654" s="1">
        <v>-70.626000000000005</v>
      </c>
    </row>
    <row r="8655" spans="1:5" x14ac:dyDescent="0.25">
      <c r="A8655">
        <v>-0.16300000000000001</v>
      </c>
      <c r="B8655">
        <v>-97.087999999999994</v>
      </c>
      <c r="D8655" s="1">
        <v>-0.16300000000000001</v>
      </c>
      <c r="E8655" s="1">
        <v>-70.641000000000005</v>
      </c>
    </row>
    <row r="8656" spans="1:5" x14ac:dyDescent="0.25">
      <c r="A8656">
        <v>-0.16400000000000001</v>
      </c>
      <c r="B8656">
        <v>-97.117999999999995</v>
      </c>
      <c r="D8656" s="1">
        <v>-0.16300000000000001</v>
      </c>
      <c r="E8656" s="1">
        <v>-70.686999999999998</v>
      </c>
    </row>
    <row r="8657" spans="1:5" x14ac:dyDescent="0.25">
      <c r="A8657">
        <v>-0.16400000000000001</v>
      </c>
      <c r="B8657">
        <v>-97.18</v>
      </c>
      <c r="D8657" s="1">
        <v>-0.16400000000000001</v>
      </c>
      <c r="E8657" s="1">
        <v>-70.733000000000004</v>
      </c>
    </row>
    <row r="8658" spans="1:5" x14ac:dyDescent="0.25">
      <c r="A8658">
        <v>-0.16400000000000001</v>
      </c>
      <c r="B8658">
        <v>-97.210999999999999</v>
      </c>
      <c r="D8658" s="1">
        <v>-0.16400000000000001</v>
      </c>
      <c r="E8658" s="1">
        <v>-70.778999999999996</v>
      </c>
    </row>
    <row r="8659" spans="1:5" x14ac:dyDescent="0.25">
      <c r="A8659">
        <v>-0.16400000000000001</v>
      </c>
      <c r="B8659">
        <v>-97.257000000000005</v>
      </c>
      <c r="D8659" s="1">
        <v>-0.16400000000000001</v>
      </c>
      <c r="E8659" s="1">
        <v>-70.825000000000003</v>
      </c>
    </row>
    <row r="8660" spans="1:5" x14ac:dyDescent="0.25">
      <c r="A8660">
        <v>-0.16500000000000001</v>
      </c>
      <c r="B8660">
        <v>-97.287000000000006</v>
      </c>
      <c r="D8660" s="1">
        <v>-0.16400000000000001</v>
      </c>
      <c r="E8660" s="1">
        <v>-70.855999999999995</v>
      </c>
    </row>
    <row r="8661" spans="1:5" x14ac:dyDescent="0.25">
      <c r="A8661">
        <v>-0.16500000000000001</v>
      </c>
      <c r="B8661">
        <v>-97.332999999999998</v>
      </c>
      <c r="D8661" s="1">
        <v>-0.16500000000000001</v>
      </c>
      <c r="E8661" s="1">
        <v>-70.902000000000001</v>
      </c>
    </row>
    <row r="8662" spans="1:5" x14ac:dyDescent="0.25">
      <c r="A8662">
        <v>-0.16500000000000001</v>
      </c>
      <c r="B8662">
        <v>-97.379000000000005</v>
      </c>
      <c r="D8662" s="1">
        <v>-0.16500000000000001</v>
      </c>
      <c r="E8662" s="1">
        <v>-70.933000000000007</v>
      </c>
    </row>
    <row r="8663" spans="1:5" x14ac:dyDescent="0.25">
      <c r="A8663">
        <v>-0.16500000000000001</v>
      </c>
      <c r="B8663">
        <v>-97.424999999999997</v>
      </c>
      <c r="D8663" s="1">
        <v>-0.16500000000000001</v>
      </c>
      <c r="E8663" s="1">
        <v>-70.978999999999999</v>
      </c>
    </row>
    <row r="8664" spans="1:5" x14ac:dyDescent="0.25">
      <c r="A8664">
        <v>-0.16600000000000001</v>
      </c>
      <c r="B8664">
        <v>-97.471000000000004</v>
      </c>
      <c r="D8664" s="1">
        <v>-0.16500000000000001</v>
      </c>
      <c r="E8664" s="1">
        <v>-71.025000000000006</v>
      </c>
    </row>
    <row r="8665" spans="1:5" x14ac:dyDescent="0.25">
      <c r="A8665">
        <v>-0.16600000000000001</v>
      </c>
      <c r="B8665">
        <v>-97.501999999999995</v>
      </c>
      <c r="D8665" s="1">
        <v>-0.16600000000000001</v>
      </c>
      <c r="E8665" s="1">
        <v>-71.070999999999998</v>
      </c>
    </row>
    <row r="8666" spans="1:5" x14ac:dyDescent="0.25">
      <c r="A8666">
        <v>-0.16600000000000001</v>
      </c>
      <c r="B8666">
        <v>-97.563999999999993</v>
      </c>
      <c r="D8666" s="1">
        <v>-0.16600000000000001</v>
      </c>
      <c r="E8666" s="1">
        <v>-71.100999999999999</v>
      </c>
    </row>
    <row r="8667" spans="1:5" x14ac:dyDescent="0.25">
      <c r="A8667">
        <v>-0.16600000000000001</v>
      </c>
      <c r="B8667">
        <v>-97.593999999999994</v>
      </c>
      <c r="D8667" s="1">
        <v>-0.16600000000000001</v>
      </c>
      <c r="E8667" s="1">
        <v>-71.147000000000006</v>
      </c>
    </row>
    <row r="8668" spans="1:5" x14ac:dyDescent="0.25">
      <c r="A8668">
        <v>-0.16700000000000001</v>
      </c>
      <c r="B8668">
        <v>-97.64</v>
      </c>
      <c r="D8668" s="1">
        <v>-0.16600000000000001</v>
      </c>
      <c r="E8668" s="1">
        <v>-71.192999999999998</v>
      </c>
    </row>
    <row r="8669" spans="1:5" x14ac:dyDescent="0.25">
      <c r="A8669">
        <v>-0.16700000000000001</v>
      </c>
      <c r="B8669">
        <v>-97.671000000000006</v>
      </c>
      <c r="D8669" s="1">
        <v>-0.16700000000000001</v>
      </c>
      <c r="E8669" s="1">
        <v>-71.239999999999995</v>
      </c>
    </row>
    <row r="8670" spans="1:5" x14ac:dyDescent="0.25">
      <c r="A8670">
        <v>-0.16700000000000001</v>
      </c>
      <c r="B8670">
        <v>-97.716999999999999</v>
      </c>
      <c r="D8670" s="1">
        <v>-0.16700000000000001</v>
      </c>
      <c r="E8670" s="1">
        <v>-71.27</v>
      </c>
    </row>
    <row r="8671" spans="1:5" x14ac:dyDescent="0.25">
      <c r="A8671">
        <v>-0.16700000000000001</v>
      </c>
      <c r="B8671">
        <v>-97.763000000000005</v>
      </c>
      <c r="D8671" s="1">
        <v>-0.16700000000000001</v>
      </c>
      <c r="E8671" s="1">
        <v>-71.316000000000003</v>
      </c>
    </row>
    <row r="8672" spans="1:5" x14ac:dyDescent="0.25">
      <c r="A8672">
        <v>-0.16800000000000001</v>
      </c>
      <c r="B8672">
        <v>-97.808999999999997</v>
      </c>
      <c r="D8672" s="1">
        <v>-0.16700000000000001</v>
      </c>
      <c r="E8672" s="1">
        <v>-71.361999999999995</v>
      </c>
    </row>
    <row r="8673" spans="1:5" x14ac:dyDescent="0.25">
      <c r="A8673">
        <v>-0.16800000000000001</v>
      </c>
      <c r="B8673">
        <v>-97.855000000000004</v>
      </c>
      <c r="D8673" s="1">
        <v>-0.16800000000000001</v>
      </c>
      <c r="E8673" s="1">
        <v>-71.408000000000001</v>
      </c>
    </row>
    <row r="8674" spans="1:5" x14ac:dyDescent="0.25">
      <c r="A8674">
        <v>-0.16800000000000001</v>
      </c>
      <c r="B8674">
        <v>-97.900999999999996</v>
      </c>
      <c r="D8674" s="1">
        <v>-0.16800000000000001</v>
      </c>
      <c r="E8674" s="1">
        <v>-71.438999999999993</v>
      </c>
    </row>
    <row r="8675" spans="1:5" x14ac:dyDescent="0.25">
      <c r="A8675">
        <v>-0.16800000000000001</v>
      </c>
      <c r="B8675">
        <v>-97.947000000000003</v>
      </c>
      <c r="D8675" s="1">
        <v>-0.16800000000000001</v>
      </c>
      <c r="E8675" s="1">
        <v>-71.484999999999999</v>
      </c>
    </row>
    <row r="8676" spans="1:5" x14ac:dyDescent="0.25">
      <c r="A8676">
        <v>-0.16900000000000001</v>
      </c>
      <c r="B8676">
        <v>-97.977999999999994</v>
      </c>
      <c r="D8676" s="1">
        <v>-0.16800000000000001</v>
      </c>
      <c r="E8676" s="1">
        <v>-71.531000000000006</v>
      </c>
    </row>
    <row r="8677" spans="1:5" x14ac:dyDescent="0.25">
      <c r="A8677">
        <v>-0.16900000000000001</v>
      </c>
      <c r="B8677">
        <v>-98.024000000000001</v>
      </c>
      <c r="D8677" s="1">
        <v>-0.16900000000000001</v>
      </c>
      <c r="E8677" s="1">
        <v>-71.561999999999998</v>
      </c>
    </row>
    <row r="8678" spans="1:5" x14ac:dyDescent="0.25">
      <c r="A8678">
        <v>-0.16900000000000001</v>
      </c>
      <c r="B8678">
        <v>-98.055000000000007</v>
      </c>
      <c r="D8678" s="1">
        <v>-0.16900000000000001</v>
      </c>
      <c r="E8678" s="1">
        <v>-71.608000000000004</v>
      </c>
    </row>
    <row r="8679" spans="1:5" x14ac:dyDescent="0.25">
      <c r="A8679">
        <v>-0.16900000000000001</v>
      </c>
      <c r="B8679">
        <v>-98.116</v>
      </c>
      <c r="D8679" s="1">
        <v>-0.16900000000000001</v>
      </c>
      <c r="E8679" s="1">
        <v>-71.653999999999996</v>
      </c>
    </row>
    <row r="8680" spans="1:5" x14ac:dyDescent="0.25">
      <c r="A8680">
        <v>-0.17</v>
      </c>
      <c r="B8680">
        <v>-98.162000000000006</v>
      </c>
      <c r="D8680" s="1">
        <v>-0.16900000000000001</v>
      </c>
      <c r="E8680" s="1">
        <v>-71.685000000000002</v>
      </c>
    </row>
    <row r="8681" spans="1:5" x14ac:dyDescent="0.25">
      <c r="A8681">
        <v>-0.17</v>
      </c>
      <c r="B8681">
        <v>-98.192999999999998</v>
      </c>
      <c r="D8681" s="1">
        <v>-0.17</v>
      </c>
      <c r="E8681" s="1">
        <v>-71.730999999999995</v>
      </c>
    </row>
    <row r="8682" spans="1:5" x14ac:dyDescent="0.25">
      <c r="A8682">
        <v>-0.17</v>
      </c>
      <c r="B8682">
        <v>-98.239000000000004</v>
      </c>
      <c r="D8682" s="1">
        <v>-0.17</v>
      </c>
      <c r="E8682" s="1">
        <v>-71.760999999999996</v>
      </c>
    </row>
    <row r="8683" spans="1:5" x14ac:dyDescent="0.25">
      <c r="A8683">
        <v>-0.17</v>
      </c>
      <c r="B8683">
        <v>-98.27</v>
      </c>
      <c r="D8683" s="1">
        <v>-0.17</v>
      </c>
      <c r="E8683" s="1">
        <v>-71.807000000000002</v>
      </c>
    </row>
    <row r="8684" spans="1:5" x14ac:dyDescent="0.25">
      <c r="A8684">
        <v>-0.17100000000000001</v>
      </c>
      <c r="B8684">
        <v>-98.316000000000003</v>
      </c>
      <c r="D8684" s="1">
        <v>-0.17</v>
      </c>
      <c r="E8684" s="1">
        <v>-71.837999999999994</v>
      </c>
    </row>
    <row r="8685" spans="1:5" x14ac:dyDescent="0.25">
      <c r="A8685">
        <v>-0.17100000000000001</v>
      </c>
      <c r="B8685">
        <v>-98.361999999999995</v>
      </c>
      <c r="D8685" s="1">
        <v>-0.17100000000000001</v>
      </c>
      <c r="E8685" s="1">
        <v>-71.900000000000006</v>
      </c>
    </row>
    <row r="8686" spans="1:5" x14ac:dyDescent="0.25">
      <c r="A8686">
        <v>-0.17100000000000001</v>
      </c>
      <c r="B8686">
        <v>-98.391999999999996</v>
      </c>
      <c r="D8686" s="1">
        <v>-0.17100000000000001</v>
      </c>
      <c r="E8686" s="1">
        <v>-71.930000000000007</v>
      </c>
    </row>
    <row r="8687" spans="1:5" x14ac:dyDescent="0.25">
      <c r="A8687">
        <v>-0.17100000000000001</v>
      </c>
      <c r="B8687">
        <v>-98.438000000000002</v>
      </c>
      <c r="D8687" s="1">
        <v>-0.17100000000000001</v>
      </c>
      <c r="E8687" s="1">
        <v>-71.975999999999999</v>
      </c>
    </row>
    <row r="8688" spans="1:5" x14ac:dyDescent="0.25">
      <c r="A8688">
        <v>-0.17199999999999999</v>
      </c>
      <c r="B8688">
        <v>-98.484999999999999</v>
      </c>
      <c r="D8688" s="1">
        <v>-0.17100000000000001</v>
      </c>
      <c r="E8688" s="1">
        <v>-72.022000000000006</v>
      </c>
    </row>
    <row r="8689" spans="1:5" x14ac:dyDescent="0.25">
      <c r="A8689">
        <v>-0.17199999999999999</v>
      </c>
      <c r="B8689">
        <v>-98.531000000000006</v>
      </c>
      <c r="D8689" s="1">
        <v>-0.17199999999999999</v>
      </c>
      <c r="E8689" s="1">
        <v>-72.067999999999998</v>
      </c>
    </row>
    <row r="8690" spans="1:5" x14ac:dyDescent="0.25">
      <c r="A8690">
        <v>-0.17199999999999999</v>
      </c>
      <c r="B8690">
        <v>-98.576999999999998</v>
      </c>
      <c r="D8690" s="1">
        <v>-0.17199999999999999</v>
      </c>
      <c r="E8690" s="1">
        <v>-72.114000000000004</v>
      </c>
    </row>
    <row r="8691" spans="1:5" x14ac:dyDescent="0.25">
      <c r="A8691">
        <v>-0.17199999999999999</v>
      </c>
      <c r="B8691">
        <v>-98.623000000000005</v>
      </c>
      <c r="D8691" s="1">
        <v>-0.17199999999999999</v>
      </c>
      <c r="E8691" s="1">
        <v>-72.16</v>
      </c>
    </row>
    <row r="8692" spans="1:5" x14ac:dyDescent="0.25">
      <c r="A8692">
        <v>-0.17299999999999999</v>
      </c>
      <c r="B8692">
        <v>-98.653000000000006</v>
      </c>
      <c r="D8692" s="1">
        <v>-0.17199999999999999</v>
      </c>
      <c r="E8692" s="1">
        <v>-72.191000000000003</v>
      </c>
    </row>
    <row r="8693" spans="1:5" x14ac:dyDescent="0.25">
      <c r="A8693">
        <v>-0.17299999999999999</v>
      </c>
      <c r="B8693">
        <v>-98.698999999999998</v>
      </c>
      <c r="D8693" s="1">
        <v>-0.17299999999999999</v>
      </c>
      <c r="E8693" s="1">
        <v>-72.236999999999995</v>
      </c>
    </row>
    <row r="8694" spans="1:5" x14ac:dyDescent="0.25">
      <c r="A8694">
        <v>-0.17299999999999999</v>
      </c>
      <c r="B8694">
        <v>-98.745000000000005</v>
      </c>
      <c r="D8694" s="1">
        <v>-0.17299999999999999</v>
      </c>
      <c r="E8694" s="1">
        <v>-72.283000000000001</v>
      </c>
    </row>
    <row r="8695" spans="1:5" x14ac:dyDescent="0.25">
      <c r="A8695">
        <v>-0.17299999999999999</v>
      </c>
      <c r="B8695">
        <v>-98.792000000000002</v>
      </c>
      <c r="D8695" s="1">
        <v>-0.17299999999999999</v>
      </c>
      <c r="E8695" s="1">
        <v>-72.313999999999993</v>
      </c>
    </row>
    <row r="8696" spans="1:5" x14ac:dyDescent="0.25">
      <c r="A8696">
        <v>-0.17399999999999999</v>
      </c>
      <c r="B8696">
        <v>-98.822000000000003</v>
      </c>
      <c r="D8696" s="1">
        <v>-0.17299999999999999</v>
      </c>
      <c r="E8696" s="1">
        <v>-72.36</v>
      </c>
    </row>
    <row r="8697" spans="1:5" x14ac:dyDescent="0.25">
      <c r="A8697">
        <v>-0.17399999999999999</v>
      </c>
      <c r="B8697">
        <v>-98.867999999999995</v>
      </c>
      <c r="D8697" s="1">
        <v>-0.17399999999999999</v>
      </c>
      <c r="E8697" s="1">
        <v>-72.406000000000006</v>
      </c>
    </row>
    <row r="8698" spans="1:5" x14ac:dyDescent="0.25">
      <c r="A8698">
        <v>-0.17399999999999999</v>
      </c>
      <c r="B8698">
        <v>-98.93</v>
      </c>
      <c r="D8698" s="1">
        <v>-0.17399999999999999</v>
      </c>
      <c r="E8698" s="1">
        <v>-72.451999999999998</v>
      </c>
    </row>
    <row r="8699" spans="1:5" x14ac:dyDescent="0.25">
      <c r="A8699">
        <v>-0.17399999999999999</v>
      </c>
      <c r="B8699">
        <v>-98.96</v>
      </c>
      <c r="D8699" s="1">
        <v>-0.17399999999999999</v>
      </c>
      <c r="E8699" s="1">
        <v>-72.483000000000004</v>
      </c>
    </row>
    <row r="8700" spans="1:5" x14ac:dyDescent="0.25">
      <c r="A8700">
        <v>-0.17499999999999999</v>
      </c>
      <c r="B8700">
        <v>-99.006</v>
      </c>
      <c r="D8700" s="1">
        <v>-0.17399999999999999</v>
      </c>
      <c r="E8700" s="1">
        <v>-72.528999999999996</v>
      </c>
    </row>
    <row r="8701" spans="1:5" x14ac:dyDescent="0.25">
      <c r="A8701">
        <v>-0.17499999999999999</v>
      </c>
      <c r="B8701">
        <v>-99.037000000000006</v>
      </c>
      <c r="D8701" s="1">
        <v>-0.17499999999999999</v>
      </c>
      <c r="E8701" s="1">
        <v>-72.56</v>
      </c>
    </row>
    <row r="8702" spans="1:5" x14ac:dyDescent="0.25">
      <c r="A8702">
        <v>-0.17499999999999999</v>
      </c>
      <c r="B8702">
        <v>-99.082999999999998</v>
      </c>
      <c r="D8702" s="1">
        <v>-0.17499999999999999</v>
      </c>
      <c r="E8702" s="1">
        <v>-72.605999999999995</v>
      </c>
    </row>
    <row r="8703" spans="1:5" x14ac:dyDescent="0.25">
      <c r="A8703">
        <v>-0.17499999999999999</v>
      </c>
      <c r="B8703">
        <v>-99.129000000000005</v>
      </c>
      <c r="D8703" s="1">
        <v>-0.17499999999999999</v>
      </c>
      <c r="E8703" s="1">
        <v>-72.652000000000001</v>
      </c>
    </row>
    <row r="8704" spans="1:5" x14ac:dyDescent="0.25">
      <c r="A8704">
        <v>-0.17599999999999999</v>
      </c>
      <c r="B8704">
        <v>-99.174999999999997</v>
      </c>
      <c r="D8704" s="1">
        <v>-0.17499999999999999</v>
      </c>
      <c r="E8704" s="1">
        <v>-72.697999999999993</v>
      </c>
    </row>
    <row r="8705" spans="1:5" x14ac:dyDescent="0.25">
      <c r="A8705">
        <v>-0.17599999999999999</v>
      </c>
      <c r="B8705">
        <v>-99.221000000000004</v>
      </c>
      <c r="D8705" s="1">
        <v>-0.17599999999999999</v>
      </c>
      <c r="E8705" s="1">
        <v>-72.727999999999994</v>
      </c>
    </row>
    <row r="8706" spans="1:5" x14ac:dyDescent="0.25">
      <c r="A8706">
        <v>-0.17599999999999999</v>
      </c>
      <c r="B8706">
        <v>-99.266999999999996</v>
      </c>
      <c r="D8706" s="1">
        <v>-0.17599999999999999</v>
      </c>
      <c r="E8706" s="1">
        <v>-72.759</v>
      </c>
    </row>
    <row r="8707" spans="1:5" x14ac:dyDescent="0.25">
      <c r="A8707">
        <v>-0.17599999999999999</v>
      </c>
      <c r="B8707">
        <v>-99.298000000000002</v>
      </c>
      <c r="D8707" s="1">
        <v>-0.17599999999999999</v>
      </c>
      <c r="E8707" s="1">
        <v>-72.819999999999993</v>
      </c>
    </row>
    <row r="8708" spans="1:5" x14ac:dyDescent="0.25">
      <c r="A8708">
        <v>-0.17699999999999999</v>
      </c>
      <c r="B8708">
        <v>-99.358999999999995</v>
      </c>
      <c r="D8708" s="1">
        <v>-0.17599999999999999</v>
      </c>
      <c r="E8708" s="1">
        <v>-72.850999999999999</v>
      </c>
    </row>
    <row r="8709" spans="1:5" x14ac:dyDescent="0.25">
      <c r="A8709">
        <v>-0.17699999999999999</v>
      </c>
      <c r="B8709">
        <v>-99.39</v>
      </c>
      <c r="D8709" s="1">
        <v>-0.17699999999999999</v>
      </c>
      <c r="E8709" s="1">
        <v>-72.897000000000006</v>
      </c>
    </row>
    <row r="8710" spans="1:5" x14ac:dyDescent="0.25">
      <c r="A8710">
        <v>-0.17699999999999999</v>
      </c>
      <c r="B8710">
        <v>-99.421000000000006</v>
      </c>
      <c r="D8710" s="1">
        <v>-0.17699999999999999</v>
      </c>
      <c r="E8710" s="1">
        <v>-72.942999999999998</v>
      </c>
    </row>
    <row r="8711" spans="1:5" x14ac:dyDescent="0.25">
      <c r="A8711">
        <v>-0.17699999999999999</v>
      </c>
      <c r="B8711">
        <v>-99.481999999999999</v>
      </c>
      <c r="D8711" s="1">
        <v>-0.17699999999999999</v>
      </c>
      <c r="E8711" s="1">
        <v>-72.974000000000004</v>
      </c>
    </row>
    <row r="8712" spans="1:5" x14ac:dyDescent="0.25">
      <c r="A8712">
        <v>-0.17799999999999999</v>
      </c>
      <c r="B8712">
        <v>-99.513000000000005</v>
      </c>
      <c r="D8712" s="1">
        <v>-0.17699999999999999</v>
      </c>
      <c r="E8712" s="1">
        <v>-73.02</v>
      </c>
    </row>
    <row r="8713" spans="1:5" x14ac:dyDescent="0.25">
      <c r="A8713">
        <v>-0.17799999999999999</v>
      </c>
      <c r="B8713">
        <v>-99.558999999999997</v>
      </c>
      <c r="D8713" s="1">
        <v>-0.17799999999999999</v>
      </c>
      <c r="E8713" s="1">
        <v>-73.081000000000003</v>
      </c>
    </row>
    <row r="8714" spans="1:5" x14ac:dyDescent="0.25">
      <c r="A8714">
        <v>-0.17799999999999999</v>
      </c>
      <c r="B8714">
        <v>-99.59</v>
      </c>
      <c r="D8714" s="1">
        <v>-0.17799999999999999</v>
      </c>
      <c r="E8714" s="1">
        <v>-73.111999999999995</v>
      </c>
    </row>
    <row r="8715" spans="1:5" x14ac:dyDescent="0.25">
      <c r="A8715">
        <v>-0.17799999999999999</v>
      </c>
      <c r="B8715">
        <v>-99.650999999999996</v>
      </c>
      <c r="D8715" s="1">
        <v>-0.17799999999999999</v>
      </c>
      <c r="E8715" s="1">
        <v>-73.158000000000001</v>
      </c>
    </row>
    <row r="8716" spans="1:5" x14ac:dyDescent="0.25">
      <c r="A8716">
        <v>-0.17899999999999999</v>
      </c>
      <c r="B8716">
        <v>-99.682000000000002</v>
      </c>
      <c r="D8716" s="1">
        <v>-0.17799999999999999</v>
      </c>
      <c r="E8716" s="1">
        <v>-73.188999999999993</v>
      </c>
    </row>
    <row r="8717" spans="1:5" x14ac:dyDescent="0.25">
      <c r="A8717">
        <v>-0.17899999999999999</v>
      </c>
      <c r="B8717">
        <v>-99.727999999999994</v>
      </c>
      <c r="D8717" s="1">
        <v>-0.17899999999999999</v>
      </c>
      <c r="E8717" s="1">
        <v>-73.25</v>
      </c>
    </row>
    <row r="8718" spans="1:5" x14ac:dyDescent="0.25">
      <c r="A8718">
        <v>-0.17899999999999999</v>
      </c>
      <c r="B8718">
        <v>-99.774000000000001</v>
      </c>
      <c r="D8718" s="1">
        <v>-0.17899999999999999</v>
      </c>
      <c r="E8718" s="1">
        <v>-73.281000000000006</v>
      </c>
    </row>
    <row r="8719" spans="1:5" x14ac:dyDescent="0.25">
      <c r="A8719">
        <v>-0.17899999999999999</v>
      </c>
      <c r="B8719">
        <v>-99.82</v>
      </c>
      <c r="D8719" s="1">
        <v>-0.17899999999999999</v>
      </c>
      <c r="E8719" s="1">
        <v>-73.326999999999998</v>
      </c>
    </row>
    <row r="8720" spans="1:5" x14ac:dyDescent="0.25">
      <c r="A8720">
        <v>-0.18</v>
      </c>
      <c r="B8720">
        <v>-99.850999999999999</v>
      </c>
      <c r="D8720" s="1">
        <v>-0.17899999999999999</v>
      </c>
      <c r="E8720" s="1">
        <v>-73.358000000000004</v>
      </c>
    </row>
    <row r="8721" spans="1:5" x14ac:dyDescent="0.25">
      <c r="A8721">
        <v>-0.18</v>
      </c>
      <c r="B8721">
        <v>-99.897000000000006</v>
      </c>
      <c r="D8721" s="1">
        <v>-0.18</v>
      </c>
      <c r="E8721" s="1">
        <v>-73.403999999999996</v>
      </c>
    </row>
    <row r="8722" spans="1:5" x14ac:dyDescent="0.25">
      <c r="A8722">
        <v>-0.18</v>
      </c>
      <c r="B8722">
        <v>-99.942999999999998</v>
      </c>
      <c r="D8722" s="1">
        <v>-0.18</v>
      </c>
      <c r="E8722" s="1">
        <v>-73.45</v>
      </c>
    </row>
    <row r="8723" spans="1:5" x14ac:dyDescent="0.25">
      <c r="A8723">
        <v>-0.18</v>
      </c>
      <c r="B8723">
        <v>-99.989000000000004</v>
      </c>
      <c r="D8723" s="1">
        <v>-0.18</v>
      </c>
      <c r="E8723" s="1">
        <v>-73.480999999999995</v>
      </c>
    </row>
    <row r="8724" spans="1:5" x14ac:dyDescent="0.25">
      <c r="A8724">
        <v>-0.18099999999999999</v>
      </c>
      <c r="B8724">
        <v>-100.035</v>
      </c>
      <c r="D8724" s="1">
        <v>-0.18</v>
      </c>
      <c r="E8724" s="1">
        <v>-73.542000000000002</v>
      </c>
    </row>
    <row r="8725" spans="1:5" x14ac:dyDescent="0.25">
      <c r="A8725">
        <v>-0.18099999999999999</v>
      </c>
      <c r="B8725">
        <v>-100.081</v>
      </c>
      <c r="D8725" s="1">
        <v>-0.18099999999999999</v>
      </c>
      <c r="E8725" s="1">
        <v>-73.572999999999993</v>
      </c>
    </row>
    <row r="8726" spans="1:5" x14ac:dyDescent="0.25">
      <c r="A8726">
        <v>-0.18099999999999999</v>
      </c>
      <c r="B8726">
        <v>-100.11199999999999</v>
      </c>
      <c r="D8726" s="1">
        <v>-0.18099999999999999</v>
      </c>
      <c r="E8726" s="1">
        <v>-73.619</v>
      </c>
    </row>
    <row r="8727" spans="1:5" x14ac:dyDescent="0.25">
      <c r="A8727">
        <v>-0.18099999999999999</v>
      </c>
      <c r="B8727">
        <v>-100.158</v>
      </c>
      <c r="D8727" s="1">
        <v>-0.18099999999999999</v>
      </c>
      <c r="E8727" s="1">
        <v>-73.665000000000006</v>
      </c>
    </row>
    <row r="8728" spans="1:5" x14ac:dyDescent="0.25">
      <c r="A8728">
        <v>-0.182</v>
      </c>
      <c r="B8728">
        <v>-100.188</v>
      </c>
      <c r="D8728" s="1">
        <v>-0.18099999999999999</v>
      </c>
      <c r="E8728" s="1">
        <v>-73.694999999999993</v>
      </c>
    </row>
    <row r="8729" spans="1:5" x14ac:dyDescent="0.25">
      <c r="A8729">
        <v>-0.182</v>
      </c>
      <c r="B8729">
        <v>-100.21899999999999</v>
      </c>
      <c r="D8729" s="1">
        <v>-0.182</v>
      </c>
      <c r="E8729" s="1">
        <v>-73.757000000000005</v>
      </c>
    </row>
    <row r="8730" spans="1:5" x14ac:dyDescent="0.25">
      <c r="A8730">
        <v>-0.182</v>
      </c>
      <c r="B8730">
        <v>-100.265</v>
      </c>
      <c r="D8730" s="1">
        <v>-0.182</v>
      </c>
      <c r="E8730" s="1">
        <v>-73.787000000000006</v>
      </c>
    </row>
    <row r="8731" spans="1:5" x14ac:dyDescent="0.25">
      <c r="A8731">
        <v>-0.182</v>
      </c>
      <c r="B8731">
        <v>-100.31100000000001</v>
      </c>
      <c r="D8731" s="1">
        <v>-0.182</v>
      </c>
      <c r="E8731" s="1">
        <v>-73.817999999999998</v>
      </c>
    </row>
    <row r="8732" spans="1:5" x14ac:dyDescent="0.25">
      <c r="A8732">
        <v>-0.183</v>
      </c>
      <c r="B8732">
        <v>-100.373</v>
      </c>
      <c r="D8732" s="1">
        <v>-0.182</v>
      </c>
      <c r="E8732" s="1">
        <v>-73.864000000000004</v>
      </c>
    </row>
    <row r="8733" spans="1:5" x14ac:dyDescent="0.25">
      <c r="A8733">
        <v>-0.183</v>
      </c>
      <c r="B8733">
        <v>-100.40300000000001</v>
      </c>
      <c r="D8733" s="1">
        <v>-0.183</v>
      </c>
      <c r="E8733" s="1">
        <v>-73.91</v>
      </c>
    </row>
    <row r="8734" spans="1:5" x14ac:dyDescent="0.25">
      <c r="A8734">
        <v>-0.183</v>
      </c>
      <c r="B8734">
        <v>-100.449</v>
      </c>
      <c r="D8734" s="1">
        <v>-0.183</v>
      </c>
      <c r="E8734" s="1">
        <v>-73.956000000000003</v>
      </c>
    </row>
    <row r="8735" spans="1:5" x14ac:dyDescent="0.25">
      <c r="A8735">
        <v>-0.183</v>
      </c>
      <c r="B8735">
        <v>-100.48</v>
      </c>
      <c r="D8735" s="1">
        <v>-0.183</v>
      </c>
      <c r="E8735" s="1">
        <v>-73.986999999999995</v>
      </c>
    </row>
    <row r="8736" spans="1:5" x14ac:dyDescent="0.25">
      <c r="A8736">
        <v>-0.184</v>
      </c>
      <c r="B8736">
        <v>-100.526</v>
      </c>
      <c r="D8736" s="1">
        <v>-0.183</v>
      </c>
      <c r="E8736" s="1">
        <v>-74.048000000000002</v>
      </c>
    </row>
    <row r="8737" spans="1:5" x14ac:dyDescent="0.25">
      <c r="A8737">
        <v>-0.184</v>
      </c>
      <c r="B8737">
        <v>-100.572</v>
      </c>
      <c r="D8737" s="1">
        <v>-0.184</v>
      </c>
      <c r="E8737" s="1">
        <v>-74.078999999999994</v>
      </c>
    </row>
    <row r="8738" spans="1:5" x14ac:dyDescent="0.25">
      <c r="A8738">
        <v>-0.184</v>
      </c>
      <c r="B8738">
        <v>-100.61799999999999</v>
      </c>
      <c r="D8738" s="1">
        <v>-0.184</v>
      </c>
      <c r="E8738" s="1">
        <v>-74.125</v>
      </c>
    </row>
    <row r="8739" spans="1:5" x14ac:dyDescent="0.25">
      <c r="A8739">
        <v>-0.184</v>
      </c>
      <c r="B8739">
        <v>-100.649</v>
      </c>
      <c r="D8739" s="1">
        <v>-0.184</v>
      </c>
      <c r="E8739" s="1">
        <v>-74.156000000000006</v>
      </c>
    </row>
    <row r="8740" spans="1:5" x14ac:dyDescent="0.25">
      <c r="A8740">
        <v>-0.185</v>
      </c>
      <c r="B8740">
        <v>-100.71</v>
      </c>
      <c r="D8740" s="1">
        <v>-0.184</v>
      </c>
      <c r="E8740" s="1">
        <v>-74.201999999999998</v>
      </c>
    </row>
    <row r="8741" spans="1:5" x14ac:dyDescent="0.25">
      <c r="A8741">
        <v>-0.185</v>
      </c>
      <c r="B8741">
        <v>-100.756</v>
      </c>
      <c r="D8741" s="1">
        <v>-0.185</v>
      </c>
      <c r="E8741" s="1">
        <v>-74.248000000000005</v>
      </c>
    </row>
    <row r="8742" spans="1:5" x14ac:dyDescent="0.25">
      <c r="A8742">
        <v>-0.185</v>
      </c>
      <c r="B8742">
        <v>-100.78700000000001</v>
      </c>
      <c r="D8742" s="1">
        <v>-0.185</v>
      </c>
      <c r="E8742" s="1">
        <v>-74.293999999999997</v>
      </c>
    </row>
    <row r="8743" spans="1:5" x14ac:dyDescent="0.25">
      <c r="A8743">
        <v>-0.185</v>
      </c>
      <c r="B8743">
        <v>-100.848</v>
      </c>
      <c r="D8743" s="1">
        <v>-0.185</v>
      </c>
      <c r="E8743" s="1">
        <v>-74.325000000000003</v>
      </c>
    </row>
    <row r="8744" spans="1:5" x14ac:dyDescent="0.25">
      <c r="A8744">
        <v>-0.186</v>
      </c>
      <c r="B8744">
        <v>-100.864</v>
      </c>
      <c r="D8744" s="1">
        <v>-0.185</v>
      </c>
      <c r="E8744" s="1">
        <v>-74.385999999999996</v>
      </c>
    </row>
    <row r="8745" spans="1:5" x14ac:dyDescent="0.25">
      <c r="A8745">
        <v>-0.186</v>
      </c>
      <c r="B8745">
        <v>-100.91</v>
      </c>
      <c r="D8745" s="1">
        <v>-0.186</v>
      </c>
      <c r="E8745" s="1">
        <v>-74.432000000000002</v>
      </c>
    </row>
    <row r="8746" spans="1:5" x14ac:dyDescent="0.25">
      <c r="A8746">
        <v>-0.186</v>
      </c>
      <c r="B8746">
        <v>-100.956</v>
      </c>
      <c r="D8746" s="1">
        <v>-0.186</v>
      </c>
      <c r="E8746" s="1">
        <v>-74.462999999999994</v>
      </c>
    </row>
    <row r="8747" spans="1:5" x14ac:dyDescent="0.25">
      <c r="A8747">
        <v>-0.186</v>
      </c>
      <c r="B8747">
        <v>-101.002</v>
      </c>
      <c r="D8747" s="1">
        <v>-0.186</v>
      </c>
      <c r="E8747" s="1">
        <v>-74.494</v>
      </c>
    </row>
    <row r="8748" spans="1:5" x14ac:dyDescent="0.25">
      <c r="A8748">
        <v>-0.187</v>
      </c>
      <c r="B8748">
        <v>-101.048</v>
      </c>
      <c r="D8748" s="1">
        <v>-0.186</v>
      </c>
      <c r="E8748" s="1">
        <v>-74.540000000000006</v>
      </c>
    </row>
    <row r="8749" spans="1:5" x14ac:dyDescent="0.25">
      <c r="A8749">
        <v>-0.187</v>
      </c>
      <c r="B8749">
        <v>-101.07899999999999</v>
      </c>
      <c r="D8749" s="1">
        <v>-0.187</v>
      </c>
      <c r="E8749" s="1">
        <v>-74.585999999999999</v>
      </c>
    </row>
    <row r="8750" spans="1:5" x14ac:dyDescent="0.25">
      <c r="A8750">
        <v>-0.187</v>
      </c>
      <c r="B8750">
        <v>-101.125</v>
      </c>
      <c r="D8750" s="1">
        <v>-0.187</v>
      </c>
      <c r="E8750" s="1">
        <v>-74.616</v>
      </c>
    </row>
    <row r="8751" spans="1:5" x14ac:dyDescent="0.25">
      <c r="A8751">
        <v>-0.187</v>
      </c>
      <c r="B8751">
        <v>-101.17100000000001</v>
      </c>
      <c r="D8751" s="1">
        <v>-0.187</v>
      </c>
      <c r="E8751" s="1">
        <v>-74.662000000000006</v>
      </c>
    </row>
    <row r="8752" spans="1:5" x14ac:dyDescent="0.25">
      <c r="A8752">
        <v>-0.188</v>
      </c>
      <c r="B8752">
        <v>-101.20099999999999</v>
      </c>
      <c r="D8752" s="1">
        <v>-0.187</v>
      </c>
      <c r="E8752" s="1">
        <v>-74.692999999999998</v>
      </c>
    </row>
    <row r="8753" spans="1:5" x14ac:dyDescent="0.25">
      <c r="A8753">
        <v>-0.188</v>
      </c>
      <c r="B8753">
        <v>-101.26300000000001</v>
      </c>
      <c r="D8753" s="1">
        <v>-0.188</v>
      </c>
      <c r="E8753" s="1">
        <v>-74.739000000000004</v>
      </c>
    </row>
    <row r="8754" spans="1:5" x14ac:dyDescent="0.25">
      <c r="A8754">
        <v>-0.188</v>
      </c>
      <c r="B8754">
        <v>-101.29300000000001</v>
      </c>
      <c r="D8754" s="1">
        <v>-0.188</v>
      </c>
      <c r="E8754" s="1">
        <v>-74.784999999999997</v>
      </c>
    </row>
    <row r="8755" spans="1:5" x14ac:dyDescent="0.25">
      <c r="A8755">
        <v>-0.188</v>
      </c>
      <c r="B8755">
        <v>-101.34</v>
      </c>
      <c r="D8755" s="1">
        <v>-0.188</v>
      </c>
      <c r="E8755" s="1">
        <v>-74.816000000000003</v>
      </c>
    </row>
    <row r="8756" spans="1:5" x14ac:dyDescent="0.25">
      <c r="A8756">
        <v>-0.189</v>
      </c>
      <c r="B8756">
        <v>-101.386</v>
      </c>
      <c r="D8756" s="1">
        <v>-0.188</v>
      </c>
      <c r="E8756" s="1">
        <v>-74.876999999999995</v>
      </c>
    </row>
    <row r="8757" spans="1:5" x14ac:dyDescent="0.25">
      <c r="A8757">
        <v>-0.189</v>
      </c>
      <c r="B8757">
        <v>-101.416</v>
      </c>
      <c r="D8757" s="1">
        <v>-0.189</v>
      </c>
      <c r="E8757" s="1">
        <v>-74.923000000000002</v>
      </c>
    </row>
    <row r="8758" spans="1:5" x14ac:dyDescent="0.25">
      <c r="A8758">
        <v>-0.189</v>
      </c>
      <c r="B8758">
        <v>-101.47799999999999</v>
      </c>
      <c r="D8758" s="1">
        <v>-0.189</v>
      </c>
      <c r="E8758" s="1">
        <v>-74.953999999999994</v>
      </c>
    </row>
    <row r="8759" spans="1:5" x14ac:dyDescent="0.25">
      <c r="A8759">
        <v>-0.189</v>
      </c>
      <c r="B8759">
        <v>-101.508</v>
      </c>
      <c r="D8759" s="1">
        <v>-0.189</v>
      </c>
      <c r="E8759" s="1">
        <v>-74.984999999999999</v>
      </c>
    </row>
    <row r="8760" spans="1:5" x14ac:dyDescent="0.25">
      <c r="A8760">
        <v>-0.19</v>
      </c>
      <c r="B8760">
        <v>-101.554</v>
      </c>
      <c r="D8760" s="1">
        <v>-0.189</v>
      </c>
      <c r="E8760" s="1">
        <v>-75.046000000000006</v>
      </c>
    </row>
    <row r="8761" spans="1:5" x14ac:dyDescent="0.25">
      <c r="A8761">
        <v>-0.19</v>
      </c>
      <c r="B8761">
        <v>-101.58499999999999</v>
      </c>
      <c r="D8761" s="1">
        <v>-0.19</v>
      </c>
      <c r="E8761" s="1">
        <v>-75.076999999999998</v>
      </c>
    </row>
    <row r="8762" spans="1:5" x14ac:dyDescent="0.25">
      <c r="A8762">
        <v>-0.19</v>
      </c>
      <c r="B8762">
        <v>-101.631</v>
      </c>
      <c r="D8762" s="1">
        <v>-0.19</v>
      </c>
      <c r="E8762" s="1">
        <v>-75.123000000000005</v>
      </c>
    </row>
    <row r="8763" spans="1:5" x14ac:dyDescent="0.25">
      <c r="A8763">
        <v>-0.19</v>
      </c>
      <c r="B8763">
        <v>-101.67700000000001</v>
      </c>
      <c r="D8763" s="1">
        <v>-0.19</v>
      </c>
      <c r="E8763" s="1">
        <v>-75.168999999999997</v>
      </c>
    </row>
    <row r="8764" spans="1:5" x14ac:dyDescent="0.25">
      <c r="A8764">
        <v>-0.191</v>
      </c>
      <c r="B8764">
        <v>-101.723</v>
      </c>
      <c r="D8764" s="1">
        <v>-0.19</v>
      </c>
      <c r="E8764" s="1">
        <v>-75.2</v>
      </c>
    </row>
    <row r="8765" spans="1:5" x14ac:dyDescent="0.25">
      <c r="A8765">
        <v>-0.191</v>
      </c>
      <c r="B8765">
        <v>-101.76900000000001</v>
      </c>
      <c r="D8765" s="1">
        <v>-0.191</v>
      </c>
      <c r="E8765" s="1">
        <v>-75.245999999999995</v>
      </c>
    </row>
    <row r="8766" spans="1:5" x14ac:dyDescent="0.25">
      <c r="A8766">
        <v>-0.191</v>
      </c>
      <c r="B8766">
        <v>-101.815</v>
      </c>
      <c r="D8766" s="1">
        <v>-0.191</v>
      </c>
      <c r="E8766" s="1">
        <v>-75.292000000000002</v>
      </c>
    </row>
    <row r="8767" spans="1:5" x14ac:dyDescent="0.25">
      <c r="A8767">
        <v>-0.191</v>
      </c>
      <c r="B8767">
        <v>-101.846</v>
      </c>
      <c r="D8767" s="1">
        <v>-0.191</v>
      </c>
      <c r="E8767" s="1">
        <v>-75.337999999999994</v>
      </c>
    </row>
    <row r="8768" spans="1:5" x14ac:dyDescent="0.25">
      <c r="A8768">
        <v>-0.192</v>
      </c>
      <c r="B8768">
        <v>-101.892</v>
      </c>
      <c r="D8768" s="1">
        <v>-0.191</v>
      </c>
      <c r="E8768" s="1">
        <v>-75.384</v>
      </c>
    </row>
    <row r="8769" spans="1:5" x14ac:dyDescent="0.25">
      <c r="A8769">
        <v>-0.192</v>
      </c>
      <c r="B8769">
        <v>-101.938</v>
      </c>
      <c r="D8769" s="1">
        <v>-0.192</v>
      </c>
      <c r="E8769" s="1">
        <v>-75.415000000000006</v>
      </c>
    </row>
    <row r="8770" spans="1:5" x14ac:dyDescent="0.25">
      <c r="A8770">
        <v>-0.192</v>
      </c>
      <c r="B8770">
        <v>-101.98399999999999</v>
      </c>
      <c r="D8770" s="1">
        <v>-0.192</v>
      </c>
      <c r="E8770" s="1">
        <v>-75.460999999999999</v>
      </c>
    </row>
    <row r="8771" spans="1:5" x14ac:dyDescent="0.25">
      <c r="A8771">
        <v>-0.192</v>
      </c>
      <c r="B8771">
        <v>-102.015</v>
      </c>
      <c r="D8771" s="1">
        <v>-0.192</v>
      </c>
      <c r="E8771" s="1">
        <v>-75.522000000000006</v>
      </c>
    </row>
    <row r="8772" spans="1:5" x14ac:dyDescent="0.25">
      <c r="A8772">
        <v>-0.193</v>
      </c>
      <c r="B8772">
        <v>-102.06100000000001</v>
      </c>
      <c r="D8772" s="1">
        <v>-0.192</v>
      </c>
      <c r="E8772" s="1">
        <v>-75.537000000000006</v>
      </c>
    </row>
    <row r="8773" spans="1:5" x14ac:dyDescent="0.25">
      <c r="A8773">
        <v>-0.193</v>
      </c>
      <c r="B8773">
        <v>-102.092</v>
      </c>
      <c r="D8773" s="1">
        <v>-0.193</v>
      </c>
      <c r="E8773" s="1">
        <v>-75.599000000000004</v>
      </c>
    </row>
    <row r="8774" spans="1:5" x14ac:dyDescent="0.25">
      <c r="A8774">
        <v>-0.193</v>
      </c>
      <c r="B8774">
        <v>-102.15300000000001</v>
      </c>
      <c r="D8774" s="1">
        <v>-0.193</v>
      </c>
      <c r="E8774" s="1">
        <v>-75.644999999999996</v>
      </c>
    </row>
    <row r="8775" spans="1:5" x14ac:dyDescent="0.25">
      <c r="A8775">
        <v>-0.193</v>
      </c>
      <c r="B8775">
        <v>-102.184</v>
      </c>
      <c r="D8775" s="1">
        <v>-0.193</v>
      </c>
      <c r="E8775" s="1">
        <v>-75.674999999999997</v>
      </c>
    </row>
    <row r="8776" spans="1:5" x14ac:dyDescent="0.25">
      <c r="A8776">
        <v>-0.19400000000000001</v>
      </c>
      <c r="B8776">
        <v>-102.214</v>
      </c>
      <c r="D8776" s="1">
        <v>-0.193</v>
      </c>
      <c r="E8776" s="1">
        <v>-75.706000000000003</v>
      </c>
    </row>
    <row r="8777" spans="1:5" x14ac:dyDescent="0.25">
      <c r="A8777">
        <v>-0.19400000000000001</v>
      </c>
      <c r="B8777">
        <v>-102.26</v>
      </c>
      <c r="D8777" s="1">
        <v>-0.19400000000000001</v>
      </c>
      <c r="E8777" s="1">
        <v>-75.751999999999995</v>
      </c>
    </row>
    <row r="8778" spans="1:5" x14ac:dyDescent="0.25">
      <c r="A8778">
        <v>-0.19400000000000001</v>
      </c>
      <c r="B8778">
        <v>-102.307</v>
      </c>
      <c r="D8778" s="1">
        <v>-0.19400000000000001</v>
      </c>
      <c r="E8778" s="1">
        <v>-75.813999999999993</v>
      </c>
    </row>
    <row r="8779" spans="1:5" x14ac:dyDescent="0.25">
      <c r="A8779">
        <v>-0.19400000000000001</v>
      </c>
      <c r="B8779">
        <v>-102.337</v>
      </c>
      <c r="D8779" s="1">
        <v>-0.19400000000000001</v>
      </c>
      <c r="E8779" s="1">
        <v>-75.843999999999994</v>
      </c>
    </row>
    <row r="8780" spans="1:5" x14ac:dyDescent="0.25">
      <c r="A8780">
        <v>-0.19500000000000001</v>
      </c>
      <c r="B8780">
        <v>-102.383</v>
      </c>
      <c r="D8780" s="1">
        <v>-0.19400000000000001</v>
      </c>
      <c r="E8780" s="1">
        <v>-75.875</v>
      </c>
    </row>
    <row r="8781" spans="1:5" x14ac:dyDescent="0.25">
      <c r="A8781">
        <v>-0.19500000000000001</v>
      </c>
      <c r="B8781">
        <v>-102.44499999999999</v>
      </c>
      <c r="D8781" s="1">
        <v>-0.19500000000000001</v>
      </c>
      <c r="E8781" s="1">
        <v>-75.921000000000006</v>
      </c>
    </row>
    <row r="8782" spans="1:5" x14ac:dyDescent="0.25">
      <c r="A8782">
        <v>-0.19500000000000001</v>
      </c>
      <c r="B8782">
        <v>-102.491</v>
      </c>
      <c r="D8782" s="1">
        <v>-0.19500000000000001</v>
      </c>
      <c r="E8782" s="1">
        <v>-75.966999999999999</v>
      </c>
    </row>
    <row r="8783" spans="1:5" x14ac:dyDescent="0.25">
      <c r="A8783">
        <v>-0.19500000000000001</v>
      </c>
      <c r="B8783">
        <v>-102.521</v>
      </c>
      <c r="D8783" s="1">
        <v>-0.19500000000000001</v>
      </c>
      <c r="E8783" s="1">
        <v>-76.013000000000005</v>
      </c>
    </row>
    <row r="8784" spans="1:5" x14ac:dyDescent="0.25">
      <c r="A8784">
        <v>-0.19600000000000001</v>
      </c>
      <c r="B8784">
        <v>-102.56699999999999</v>
      </c>
      <c r="D8784" s="1">
        <v>-0.19500000000000001</v>
      </c>
      <c r="E8784" s="1">
        <v>-76.058999999999997</v>
      </c>
    </row>
    <row r="8785" spans="1:5" x14ac:dyDescent="0.25">
      <c r="A8785">
        <v>-0.19600000000000001</v>
      </c>
      <c r="B8785">
        <v>-102.598</v>
      </c>
      <c r="D8785" s="1">
        <v>-0.19600000000000001</v>
      </c>
      <c r="E8785" s="1">
        <v>-76.09</v>
      </c>
    </row>
    <row r="8786" spans="1:5" x14ac:dyDescent="0.25">
      <c r="A8786">
        <v>-0.19600000000000001</v>
      </c>
      <c r="B8786">
        <v>-102.64400000000001</v>
      </c>
      <c r="D8786" s="1">
        <v>-0.19600000000000001</v>
      </c>
      <c r="E8786" s="1">
        <v>-76.150999999999996</v>
      </c>
    </row>
    <row r="8787" spans="1:5" x14ac:dyDescent="0.25">
      <c r="A8787">
        <v>-0.19600000000000001</v>
      </c>
      <c r="B8787">
        <v>-102.69</v>
      </c>
      <c r="D8787" s="1">
        <v>-0.19600000000000001</v>
      </c>
      <c r="E8787" s="1">
        <v>-76.182000000000002</v>
      </c>
    </row>
    <row r="8788" spans="1:5" x14ac:dyDescent="0.25">
      <c r="A8788">
        <v>-0.19700000000000001</v>
      </c>
      <c r="B8788">
        <v>-102.721</v>
      </c>
      <c r="D8788" s="1">
        <v>-0.19600000000000001</v>
      </c>
      <c r="E8788" s="1">
        <v>-76.212999999999994</v>
      </c>
    </row>
    <row r="8789" spans="1:5" x14ac:dyDescent="0.25">
      <c r="A8789">
        <v>-0.19700000000000001</v>
      </c>
      <c r="B8789">
        <v>-102.767</v>
      </c>
      <c r="D8789" s="1">
        <v>-0.19700000000000001</v>
      </c>
      <c r="E8789" s="1">
        <v>-76.274000000000001</v>
      </c>
    </row>
    <row r="8790" spans="1:5" x14ac:dyDescent="0.25">
      <c r="A8790">
        <v>-0.19700000000000001</v>
      </c>
      <c r="B8790">
        <v>-102.813</v>
      </c>
      <c r="D8790" s="1">
        <v>-0.19700000000000001</v>
      </c>
      <c r="E8790" s="1">
        <v>-76.319999999999993</v>
      </c>
    </row>
    <row r="8791" spans="1:5" x14ac:dyDescent="0.25">
      <c r="A8791">
        <v>-0.19700000000000001</v>
      </c>
      <c r="B8791">
        <v>-102.85899999999999</v>
      </c>
      <c r="D8791" s="1">
        <v>-0.19700000000000001</v>
      </c>
      <c r="E8791" s="1">
        <v>-76.350999999999999</v>
      </c>
    </row>
    <row r="8792" spans="1:5" x14ac:dyDescent="0.25">
      <c r="A8792">
        <v>-0.19800000000000001</v>
      </c>
      <c r="B8792">
        <v>-102.92</v>
      </c>
      <c r="D8792" s="1">
        <v>-0.19700000000000001</v>
      </c>
      <c r="E8792" s="1">
        <v>-76.397000000000006</v>
      </c>
    </row>
    <row r="8793" spans="1:5" x14ac:dyDescent="0.25">
      <c r="A8793">
        <v>-0.19800000000000001</v>
      </c>
      <c r="B8793">
        <v>-102.93600000000001</v>
      </c>
      <c r="D8793" s="1">
        <v>-0.19800000000000001</v>
      </c>
      <c r="E8793" s="1">
        <v>-76.442999999999998</v>
      </c>
    </row>
    <row r="8794" spans="1:5" x14ac:dyDescent="0.25">
      <c r="A8794">
        <v>-0.19800000000000001</v>
      </c>
      <c r="B8794">
        <v>-102.982</v>
      </c>
      <c r="D8794" s="1">
        <v>-0.19800000000000001</v>
      </c>
      <c r="E8794" s="1">
        <v>-76.489000000000004</v>
      </c>
    </row>
    <row r="8795" spans="1:5" x14ac:dyDescent="0.25">
      <c r="A8795">
        <v>-0.19800000000000001</v>
      </c>
      <c r="B8795">
        <v>-103.02800000000001</v>
      </c>
      <c r="D8795" s="1">
        <v>-0.19800000000000001</v>
      </c>
      <c r="E8795" s="1">
        <v>-76.534999999999997</v>
      </c>
    </row>
    <row r="8796" spans="1:5" x14ac:dyDescent="0.25">
      <c r="A8796">
        <v>-0.19900000000000001</v>
      </c>
      <c r="B8796">
        <v>-103.074</v>
      </c>
      <c r="D8796" s="1">
        <v>-0.19800000000000001</v>
      </c>
      <c r="E8796" s="1">
        <v>-76.55</v>
      </c>
    </row>
    <row r="8797" spans="1:5" x14ac:dyDescent="0.25">
      <c r="A8797">
        <v>-0.19900000000000001</v>
      </c>
      <c r="B8797">
        <v>-103.105</v>
      </c>
      <c r="D8797" s="1">
        <v>-0.19900000000000001</v>
      </c>
      <c r="E8797" s="1">
        <v>-76.596000000000004</v>
      </c>
    </row>
    <row r="8798" spans="1:5" x14ac:dyDescent="0.25">
      <c r="A8798">
        <v>-0.19900000000000001</v>
      </c>
      <c r="B8798">
        <v>-103.151</v>
      </c>
      <c r="D8798" s="1">
        <v>-0.19900000000000001</v>
      </c>
      <c r="E8798" s="1">
        <v>-76.641999999999996</v>
      </c>
    </row>
    <row r="8799" spans="1:5" x14ac:dyDescent="0.25">
      <c r="A8799">
        <v>-0.19900000000000001</v>
      </c>
      <c r="B8799">
        <v>-103.197</v>
      </c>
      <c r="D8799" s="1">
        <v>-0.19900000000000001</v>
      </c>
      <c r="E8799" s="1">
        <v>-76.688999999999993</v>
      </c>
    </row>
    <row r="8800" spans="1:5" x14ac:dyDescent="0.25">
      <c r="A8800">
        <v>-0.2</v>
      </c>
      <c r="B8800">
        <v>-103.227</v>
      </c>
      <c r="D8800" s="1">
        <v>-0.19900000000000001</v>
      </c>
      <c r="E8800" s="1">
        <v>-76.718999999999994</v>
      </c>
    </row>
    <row r="8801" spans="1:5" x14ac:dyDescent="0.25">
      <c r="A8801">
        <v>-0.2</v>
      </c>
      <c r="B8801">
        <v>-103.289</v>
      </c>
      <c r="D8801" s="1">
        <v>-0.2</v>
      </c>
      <c r="E8801" s="1">
        <v>-76.765000000000001</v>
      </c>
    </row>
    <row r="8802" spans="1:5" x14ac:dyDescent="0.25">
      <c r="A8802">
        <v>-0.2</v>
      </c>
      <c r="B8802">
        <v>-103.304</v>
      </c>
      <c r="D8802" s="1">
        <v>-0.2</v>
      </c>
      <c r="E8802" s="1">
        <v>-76.811000000000007</v>
      </c>
    </row>
    <row r="8803" spans="1:5" x14ac:dyDescent="0.25">
      <c r="A8803">
        <v>-0.2</v>
      </c>
      <c r="B8803">
        <v>-103.197</v>
      </c>
      <c r="D8803" s="1">
        <v>-0.2</v>
      </c>
      <c r="E8803" s="1">
        <v>-76.841999999999999</v>
      </c>
    </row>
    <row r="8804" spans="1:5" x14ac:dyDescent="0.25">
      <c r="A8804">
        <v>-0.2</v>
      </c>
      <c r="B8804">
        <v>-103.074</v>
      </c>
      <c r="D8804" s="1">
        <v>-0.2</v>
      </c>
      <c r="E8804" s="1">
        <v>-76.596000000000004</v>
      </c>
    </row>
    <row r="8805" spans="1:5" x14ac:dyDescent="0.25">
      <c r="A8805">
        <v>-0.19900000000000001</v>
      </c>
      <c r="B8805">
        <v>-102.967</v>
      </c>
      <c r="D8805" s="1">
        <v>-0.2</v>
      </c>
      <c r="E8805" s="1">
        <v>-76.382000000000005</v>
      </c>
    </row>
    <row r="8806" spans="1:5" x14ac:dyDescent="0.25">
      <c r="A8806">
        <v>-0.19900000000000001</v>
      </c>
      <c r="B8806">
        <v>-102.84399999999999</v>
      </c>
      <c r="D8806" s="1">
        <v>-0.19900000000000001</v>
      </c>
      <c r="E8806" s="1">
        <v>-76.182000000000002</v>
      </c>
    </row>
    <row r="8807" spans="1:5" x14ac:dyDescent="0.25">
      <c r="A8807">
        <v>-0.19900000000000001</v>
      </c>
      <c r="B8807">
        <v>-102.736</v>
      </c>
      <c r="D8807" s="1">
        <v>-0.19900000000000001</v>
      </c>
      <c r="E8807" s="1">
        <v>-75.966999999999999</v>
      </c>
    </row>
    <row r="8808" spans="1:5" x14ac:dyDescent="0.25">
      <c r="A8808">
        <v>-0.19900000000000001</v>
      </c>
      <c r="B8808">
        <v>-102.614</v>
      </c>
      <c r="D8808" s="1">
        <v>-0.19900000000000001</v>
      </c>
      <c r="E8808" s="1">
        <v>-75.768000000000001</v>
      </c>
    </row>
    <row r="8809" spans="1:5" x14ac:dyDescent="0.25">
      <c r="A8809">
        <v>-0.19800000000000001</v>
      </c>
      <c r="B8809">
        <v>-102.491</v>
      </c>
      <c r="D8809" s="1">
        <v>-0.19900000000000001</v>
      </c>
      <c r="E8809" s="1">
        <v>-75.582999999999998</v>
      </c>
    </row>
    <row r="8810" spans="1:5" x14ac:dyDescent="0.25">
      <c r="A8810">
        <v>-0.19800000000000001</v>
      </c>
      <c r="B8810">
        <v>-102.36799999999999</v>
      </c>
      <c r="D8810" s="1">
        <v>-0.19800000000000001</v>
      </c>
      <c r="E8810" s="1">
        <v>-75.399000000000001</v>
      </c>
    </row>
    <row r="8811" spans="1:5" x14ac:dyDescent="0.25">
      <c r="A8811">
        <v>-0.19800000000000001</v>
      </c>
      <c r="B8811">
        <v>-102.26</v>
      </c>
      <c r="D8811" s="1">
        <v>-0.19800000000000001</v>
      </c>
      <c r="E8811" s="1">
        <v>-75.23</v>
      </c>
    </row>
    <row r="8812" spans="1:5" x14ac:dyDescent="0.25">
      <c r="A8812">
        <v>-0.19800000000000001</v>
      </c>
      <c r="B8812">
        <v>-102.15300000000001</v>
      </c>
      <c r="D8812" s="1">
        <v>-0.19800000000000001</v>
      </c>
      <c r="E8812" s="1">
        <v>-75.046000000000006</v>
      </c>
    </row>
    <row r="8813" spans="1:5" x14ac:dyDescent="0.25">
      <c r="A8813">
        <v>-0.19700000000000001</v>
      </c>
      <c r="B8813">
        <v>-102.04600000000001</v>
      </c>
      <c r="D8813" s="1">
        <v>-0.19800000000000001</v>
      </c>
      <c r="E8813" s="1">
        <v>-74.861999999999995</v>
      </c>
    </row>
    <row r="8814" spans="1:5" x14ac:dyDescent="0.25">
      <c r="A8814">
        <v>-0.19700000000000001</v>
      </c>
      <c r="B8814">
        <v>-101.923</v>
      </c>
      <c r="D8814" s="1">
        <v>-0.19700000000000001</v>
      </c>
      <c r="E8814" s="1">
        <v>-74.707999999999998</v>
      </c>
    </row>
    <row r="8815" spans="1:5" x14ac:dyDescent="0.25">
      <c r="A8815">
        <v>-0.19700000000000001</v>
      </c>
      <c r="B8815">
        <v>-101.831</v>
      </c>
      <c r="D8815" s="1">
        <v>-0.19700000000000001</v>
      </c>
      <c r="E8815" s="1">
        <v>-74.555000000000007</v>
      </c>
    </row>
    <row r="8816" spans="1:5" x14ac:dyDescent="0.25">
      <c r="A8816">
        <v>-0.19700000000000001</v>
      </c>
      <c r="B8816">
        <v>-101.708</v>
      </c>
      <c r="D8816" s="1">
        <v>-0.19700000000000001</v>
      </c>
      <c r="E8816" s="1">
        <v>-74.370999999999995</v>
      </c>
    </row>
    <row r="8817" spans="1:5" x14ac:dyDescent="0.25">
      <c r="A8817">
        <v>-0.19600000000000001</v>
      </c>
      <c r="B8817">
        <v>-101.58499999999999</v>
      </c>
      <c r="D8817" s="1">
        <v>-0.19700000000000001</v>
      </c>
      <c r="E8817" s="1">
        <v>-74.216999999999999</v>
      </c>
    </row>
    <row r="8818" spans="1:5" x14ac:dyDescent="0.25">
      <c r="A8818">
        <v>-0.19600000000000001</v>
      </c>
      <c r="B8818">
        <v>-101.47799999999999</v>
      </c>
      <c r="D8818" s="1">
        <v>-0.19600000000000001</v>
      </c>
      <c r="E8818" s="1">
        <v>-74.048000000000002</v>
      </c>
    </row>
    <row r="8819" spans="1:5" x14ac:dyDescent="0.25">
      <c r="A8819">
        <v>-0.19600000000000001</v>
      </c>
      <c r="B8819">
        <v>-101.37</v>
      </c>
      <c r="D8819" s="1">
        <v>-0.19600000000000001</v>
      </c>
      <c r="E8819" s="1">
        <v>-73.894999999999996</v>
      </c>
    </row>
    <row r="8820" spans="1:5" x14ac:dyDescent="0.25">
      <c r="A8820">
        <v>-0.19600000000000001</v>
      </c>
      <c r="B8820">
        <v>-101.247</v>
      </c>
      <c r="D8820" s="1">
        <v>-0.19600000000000001</v>
      </c>
      <c r="E8820" s="1">
        <v>-73.725999999999999</v>
      </c>
    </row>
    <row r="8821" spans="1:5" x14ac:dyDescent="0.25">
      <c r="A8821">
        <v>-0.19500000000000001</v>
      </c>
      <c r="B8821">
        <v>-101.155</v>
      </c>
      <c r="D8821" s="1">
        <v>-0.19600000000000001</v>
      </c>
      <c r="E8821" s="1">
        <v>-73.572999999999993</v>
      </c>
    </row>
    <row r="8822" spans="1:5" x14ac:dyDescent="0.25">
      <c r="A8822">
        <v>-0.19500000000000001</v>
      </c>
      <c r="B8822">
        <v>-101.033</v>
      </c>
      <c r="D8822" s="1">
        <v>-0.19500000000000001</v>
      </c>
      <c r="E8822" s="1">
        <v>-73.418999999999997</v>
      </c>
    </row>
    <row r="8823" spans="1:5" x14ac:dyDescent="0.25">
      <c r="A8823">
        <v>-0.19500000000000001</v>
      </c>
      <c r="B8823">
        <v>-100.925</v>
      </c>
      <c r="D8823" s="1">
        <v>-0.19500000000000001</v>
      </c>
      <c r="E8823" s="1">
        <v>-73.266000000000005</v>
      </c>
    </row>
    <row r="8824" spans="1:5" x14ac:dyDescent="0.25">
      <c r="A8824">
        <v>-0.19500000000000001</v>
      </c>
      <c r="B8824">
        <v>-100.833</v>
      </c>
      <c r="D8824" s="1">
        <v>-0.19500000000000001</v>
      </c>
      <c r="E8824" s="1">
        <v>-73.111999999999995</v>
      </c>
    </row>
    <row r="8825" spans="1:5" x14ac:dyDescent="0.25">
      <c r="A8825">
        <v>-0.19400000000000001</v>
      </c>
      <c r="B8825">
        <v>-100.71</v>
      </c>
      <c r="D8825" s="1">
        <v>-0.19500000000000001</v>
      </c>
      <c r="E8825" s="1">
        <v>-72.959000000000003</v>
      </c>
    </row>
    <row r="8826" spans="1:5" x14ac:dyDescent="0.25">
      <c r="A8826">
        <v>-0.19400000000000001</v>
      </c>
      <c r="B8826">
        <v>-100.587</v>
      </c>
      <c r="D8826" s="1">
        <v>-0.19400000000000001</v>
      </c>
      <c r="E8826" s="1">
        <v>-72.805000000000007</v>
      </c>
    </row>
    <row r="8827" spans="1:5" x14ac:dyDescent="0.25">
      <c r="A8827">
        <v>-0.19400000000000001</v>
      </c>
      <c r="B8827">
        <v>-100.48</v>
      </c>
      <c r="D8827" s="1">
        <v>-0.19400000000000001</v>
      </c>
      <c r="E8827" s="1">
        <v>-72.667000000000002</v>
      </c>
    </row>
    <row r="8828" spans="1:5" x14ac:dyDescent="0.25">
      <c r="A8828">
        <v>-0.19400000000000001</v>
      </c>
      <c r="B8828">
        <v>-100.373</v>
      </c>
      <c r="D8828" s="1">
        <v>-0.19400000000000001</v>
      </c>
      <c r="E8828" s="1">
        <v>-72.528999999999996</v>
      </c>
    </row>
    <row r="8829" spans="1:5" x14ac:dyDescent="0.25">
      <c r="A8829">
        <v>-0.193</v>
      </c>
      <c r="B8829">
        <v>-100.265</v>
      </c>
      <c r="D8829" s="1">
        <v>-0.19400000000000001</v>
      </c>
      <c r="E8829" s="1">
        <v>-72.375</v>
      </c>
    </row>
    <row r="8830" spans="1:5" x14ac:dyDescent="0.25">
      <c r="A8830">
        <v>-0.193</v>
      </c>
      <c r="B8830">
        <v>-100.158</v>
      </c>
      <c r="D8830" s="1">
        <v>-0.193</v>
      </c>
      <c r="E8830" s="1">
        <v>-72.253</v>
      </c>
    </row>
    <row r="8831" spans="1:5" x14ac:dyDescent="0.25">
      <c r="A8831">
        <v>-0.193</v>
      </c>
      <c r="B8831">
        <v>-100.05</v>
      </c>
      <c r="D8831" s="1">
        <v>-0.193</v>
      </c>
      <c r="E8831" s="1">
        <v>-72.099000000000004</v>
      </c>
    </row>
    <row r="8832" spans="1:5" x14ac:dyDescent="0.25">
      <c r="A8832">
        <v>-0.193</v>
      </c>
      <c r="B8832">
        <v>-99.957999999999998</v>
      </c>
      <c r="D8832" s="1">
        <v>-0.193</v>
      </c>
      <c r="E8832" s="1">
        <v>-71.945999999999998</v>
      </c>
    </row>
    <row r="8833" spans="1:5" x14ac:dyDescent="0.25">
      <c r="A8833">
        <v>-0.192</v>
      </c>
      <c r="B8833">
        <v>-99.834999999999994</v>
      </c>
      <c r="D8833" s="1">
        <v>-0.193</v>
      </c>
      <c r="E8833" s="1">
        <v>-71.807000000000002</v>
      </c>
    </row>
    <row r="8834" spans="1:5" x14ac:dyDescent="0.25">
      <c r="A8834">
        <v>-0.192</v>
      </c>
      <c r="B8834">
        <v>-99.727999999999994</v>
      </c>
      <c r="D8834" s="1">
        <v>-0.192</v>
      </c>
      <c r="E8834" s="1">
        <v>-71.668999999999997</v>
      </c>
    </row>
    <row r="8835" spans="1:5" x14ac:dyDescent="0.25">
      <c r="A8835">
        <v>-0.192</v>
      </c>
      <c r="B8835">
        <v>-99.62</v>
      </c>
      <c r="D8835" s="1">
        <v>-0.192</v>
      </c>
      <c r="E8835" s="1">
        <v>-71.531000000000006</v>
      </c>
    </row>
    <row r="8836" spans="1:5" x14ac:dyDescent="0.25">
      <c r="A8836">
        <v>-0.192</v>
      </c>
      <c r="B8836">
        <v>-99.513000000000005</v>
      </c>
      <c r="D8836" s="1">
        <v>-0.192</v>
      </c>
      <c r="E8836" s="1">
        <v>-71.393000000000001</v>
      </c>
    </row>
    <row r="8837" spans="1:5" x14ac:dyDescent="0.25">
      <c r="A8837">
        <v>-0.191</v>
      </c>
      <c r="B8837">
        <v>-99.406000000000006</v>
      </c>
      <c r="D8837" s="1">
        <v>-0.192</v>
      </c>
      <c r="E8837" s="1">
        <v>-71.254999999999995</v>
      </c>
    </row>
    <row r="8838" spans="1:5" x14ac:dyDescent="0.25">
      <c r="A8838">
        <v>-0.191</v>
      </c>
      <c r="B8838">
        <v>-99.283000000000001</v>
      </c>
      <c r="D8838" s="1">
        <v>-0.191</v>
      </c>
      <c r="E8838" s="1">
        <v>-71.117000000000004</v>
      </c>
    </row>
    <row r="8839" spans="1:5" x14ac:dyDescent="0.25">
      <c r="A8839">
        <v>-0.191</v>
      </c>
      <c r="B8839">
        <v>-99.191000000000003</v>
      </c>
      <c r="D8839" s="1">
        <v>-0.191</v>
      </c>
      <c r="E8839" s="1">
        <v>-70.978999999999999</v>
      </c>
    </row>
    <row r="8840" spans="1:5" x14ac:dyDescent="0.25">
      <c r="A8840">
        <v>-0.191</v>
      </c>
      <c r="B8840">
        <v>-99.067999999999998</v>
      </c>
      <c r="D8840" s="1">
        <v>-0.191</v>
      </c>
      <c r="E8840" s="1">
        <v>-70.825000000000003</v>
      </c>
    </row>
    <row r="8841" spans="1:5" x14ac:dyDescent="0.25">
      <c r="A8841">
        <v>-0.19</v>
      </c>
      <c r="B8841">
        <v>-98.975999999999999</v>
      </c>
      <c r="D8841" s="1">
        <v>-0.191</v>
      </c>
      <c r="E8841" s="1">
        <v>-70.718000000000004</v>
      </c>
    </row>
    <row r="8842" spans="1:5" x14ac:dyDescent="0.25">
      <c r="A8842">
        <v>-0.19</v>
      </c>
      <c r="B8842">
        <v>-98.867999999999995</v>
      </c>
      <c r="D8842" s="1">
        <v>-0.19</v>
      </c>
      <c r="E8842" s="1">
        <v>-70.594999999999999</v>
      </c>
    </row>
    <row r="8843" spans="1:5" x14ac:dyDescent="0.25">
      <c r="A8843">
        <v>-0.19</v>
      </c>
      <c r="B8843">
        <v>-98.775999999999996</v>
      </c>
      <c r="D8843" s="1">
        <v>-0.19</v>
      </c>
      <c r="E8843" s="1">
        <v>-70.456999999999994</v>
      </c>
    </row>
    <row r="8844" spans="1:5" x14ac:dyDescent="0.25">
      <c r="A8844">
        <v>-0.19</v>
      </c>
      <c r="B8844">
        <v>-98.653000000000006</v>
      </c>
      <c r="D8844" s="1">
        <v>-0.19</v>
      </c>
      <c r="E8844" s="1">
        <v>-70.319000000000003</v>
      </c>
    </row>
    <row r="8845" spans="1:5" x14ac:dyDescent="0.25">
      <c r="A8845">
        <v>-0.189</v>
      </c>
      <c r="B8845">
        <v>-98.531000000000006</v>
      </c>
      <c r="D8845" s="1">
        <v>-0.19</v>
      </c>
      <c r="E8845" s="1">
        <v>-70.195999999999998</v>
      </c>
    </row>
    <row r="8846" spans="1:5" x14ac:dyDescent="0.25">
      <c r="A8846">
        <v>-0.189</v>
      </c>
      <c r="B8846">
        <v>-98.453999999999994</v>
      </c>
      <c r="D8846" s="1">
        <v>-0.189</v>
      </c>
      <c r="E8846" s="1">
        <v>-70.042000000000002</v>
      </c>
    </row>
    <row r="8847" spans="1:5" x14ac:dyDescent="0.25">
      <c r="A8847">
        <v>-0.189</v>
      </c>
      <c r="B8847">
        <v>-98.331000000000003</v>
      </c>
      <c r="D8847" s="1">
        <v>-0.189</v>
      </c>
      <c r="E8847" s="1">
        <v>-69.918999999999997</v>
      </c>
    </row>
    <row r="8848" spans="1:5" x14ac:dyDescent="0.25">
      <c r="A8848">
        <v>-0.189</v>
      </c>
      <c r="B8848">
        <v>-98.224000000000004</v>
      </c>
      <c r="D8848" s="1">
        <v>-0.189</v>
      </c>
      <c r="E8848" s="1">
        <v>-69.781000000000006</v>
      </c>
    </row>
    <row r="8849" spans="1:5" x14ac:dyDescent="0.25">
      <c r="A8849">
        <v>-0.188</v>
      </c>
      <c r="B8849">
        <v>-98.132000000000005</v>
      </c>
      <c r="D8849" s="1">
        <v>-0.189</v>
      </c>
      <c r="E8849" s="1">
        <v>-69.659000000000006</v>
      </c>
    </row>
    <row r="8850" spans="1:5" x14ac:dyDescent="0.25">
      <c r="A8850">
        <v>-0.188</v>
      </c>
      <c r="B8850">
        <v>-98.039000000000001</v>
      </c>
      <c r="D8850" s="1">
        <v>-0.188</v>
      </c>
      <c r="E8850" s="1">
        <v>-69.536000000000001</v>
      </c>
    </row>
    <row r="8851" spans="1:5" x14ac:dyDescent="0.25">
      <c r="A8851">
        <v>-0.188</v>
      </c>
      <c r="B8851">
        <v>-97.932000000000002</v>
      </c>
      <c r="D8851" s="1">
        <v>-0.188</v>
      </c>
      <c r="E8851" s="1">
        <v>-69.397999999999996</v>
      </c>
    </row>
    <row r="8852" spans="1:5" x14ac:dyDescent="0.25">
      <c r="A8852">
        <v>-0.188</v>
      </c>
      <c r="B8852">
        <v>-97.808999999999997</v>
      </c>
      <c r="D8852" s="1">
        <v>-0.188</v>
      </c>
      <c r="E8852" s="1">
        <v>-69.259</v>
      </c>
    </row>
    <row r="8853" spans="1:5" x14ac:dyDescent="0.25">
      <c r="A8853">
        <v>-0.187</v>
      </c>
      <c r="B8853">
        <v>-97.716999999999999</v>
      </c>
      <c r="D8853" s="1">
        <v>-0.188</v>
      </c>
      <c r="E8853" s="1">
        <v>-69.137</v>
      </c>
    </row>
    <row r="8854" spans="1:5" x14ac:dyDescent="0.25">
      <c r="A8854">
        <v>-0.187</v>
      </c>
      <c r="B8854">
        <v>-97.593999999999994</v>
      </c>
      <c r="D8854" s="1">
        <v>-0.187</v>
      </c>
      <c r="E8854" s="1">
        <v>-69.013999999999996</v>
      </c>
    </row>
    <row r="8855" spans="1:5" x14ac:dyDescent="0.25">
      <c r="A8855">
        <v>-0.187</v>
      </c>
      <c r="B8855">
        <v>-97.501999999999995</v>
      </c>
      <c r="D8855" s="1">
        <v>-0.187</v>
      </c>
      <c r="E8855" s="1">
        <v>-68.876000000000005</v>
      </c>
    </row>
    <row r="8856" spans="1:5" x14ac:dyDescent="0.25">
      <c r="A8856">
        <v>-0.187</v>
      </c>
      <c r="B8856">
        <v>-97.394999999999996</v>
      </c>
      <c r="D8856" s="1">
        <v>-0.187</v>
      </c>
      <c r="E8856" s="1">
        <v>-68.753</v>
      </c>
    </row>
    <row r="8857" spans="1:5" x14ac:dyDescent="0.25">
      <c r="A8857">
        <v>-0.186</v>
      </c>
      <c r="B8857">
        <v>-97.287000000000006</v>
      </c>
      <c r="D8857" s="1">
        <v>-0.187</v>
      </c>
      <c r="E8857" s="1">
        <v>-68.644999999999996</v>
      </c>
    </row>
    <row r="8858" spans="1:5" x14ac:dyDescent="0.25">
      <c r="A8858">
        <v>-0.186</v>
      </c>
      <c r="B8858">
        <v>-97.194999999999993</v>
      </c>
      <c r="D8858" s="1">
        <v>-0.186</v>
      </c>
      <c r="E8858" s="1">
        <v>-68.522999999999996</v>
      </c>
    </row>
    <row r="8859" spans="1:5" x14ac:dyDescent="0.25">
      <c r="A8859">
        <v>-0.186</v>
      </c>
      <c r="B8859">
        <v>-97.087999999999994</v>
      </c>
      <c r="D8859" s="1">
        <v>-0.186</v>
      </c>
      <c r="E8859" s="1">
        <v>-68.400000000000006</v>
      </c>
    </row>
    <row r="8860" spans="1:5" x14ac:dyDescent="0.25">
      <c r="A8860">
        <v>-0.186</v>
      </c>
      <c r="B8860">
        <v>-96.98</v>
      </c>
      <c r="D8860" s="1">
        <v>-0.186</v>
      </c>
      <c r="E8860" s="1">
        <v>-68.262</v>
      </c>
    </row>
    <row r="8861" spans="1:5" x14ac:dyDescent="0.25">
      <c r="A8861">
        <v>-0.185</v>
      </c>
      <c r="B8861">
        <v>-96.873000000000005</v>
      </c>
      <c r="D8861" s="1">
        <v>-0.186</v>
      </c>
      <c r="E8861" s="1">
        <v>-68.153999999999996</v>
      </c>
    </row>
    <row r="8862" spans="1:5" x14ac:dyDescent="0.25">
      <c r="A8862">
        <v>-0.185</v>
      </c>
      <c r="B8862">
        <v>-96.765000000000001</v>
      </c>
      <c r="D8862" s="1">
        <v>-0.185</v>
      </c>
      <c r="E8862" s="1">
        <v>-68.031999999999996</v>
      </c>
    </row>
    <row r="8863" spans="1:5" x14ac:dyDescent="0.25">
      <c r="A8863">
        <v>-0.185</v>
      </c>
      <c r="B8863">
        <v>-96.658000000000001</v>
      </c>
      <c r="D8863" s="1">
        <v>-0.185</v>
      </c>
      <c r="E8863" s="1">
        <v>-67.893000000000001</v>
      </c>
    </row>
    <row r="8864" spans="1:5" x14ac:dyDescent="0.25">
      <c r="A8864">
        <v>-0.185</v>
      </c>
      <c r="B8864">
        <v>-96.566000000000003</v>
      </c>
      <c r="D8864" s="1">
        <v>-0.185</v>
      </c>
      <c r="E8864" s="1">
        <v>-67.786000000000001</v>
      </c>
    </row>
    <row r="8865" spans="1:5" x14ac:dyDescent="0.25">
      <c r="A8865">
        <v>-0.184</v>
      </c>
      <c r="B8865">
        <v>-96.457999999999998</v>
      </c>
      <c r="D8865" s="1">
        <v>-0.185</v>
      </c>
      <c r="E8865" s="1">
        <v>-67.662999999999997</v>
      </c>
    </row>
    <row r="8866" spans="1:5" x14ac:dyDescent="0.25">
      <c r="A8866">
        <v>-0.184</v>
      </c>
      <c r="B8866">
        <v>-96.350999999999999</v>
      </c>
      <c r="D8866" s="1">
        <v>-0.184</v>
      </c>
      <c r="E8866" s="1">
        <v>-67.525000000000006</v>
      </c>
    </row>
    <row r="8867" spans="1:5" x14ac:dyDescent="0.25">
      <c r="A8867">
        <v>-0.184</v>
      </c>
      <c r="B8867">
        <v>-96.259</v>
      </c>
      <c r="D8867" s="1">
        <v>-0.184</v>
      </c>
      <c r="E8867" s="1">
        <v>-67.418000000000006</v>
      </c>
    </row>
    <row r="8868" spans="1:5" x14ac:dyDescent="0.25">
      <c r="A8868">
        <v>-0.184</v>
      </c>
      <c r="B8868">
        <v>-96.167000000000002</v>
      </c>
      <c r="D8868" s="1">
        <v>-0.184</v>
      </c>
      <c r="E8868" s="1">
        <v>-67.295000000000002</v>
      </c>
    </row>
    <row r="8869" spans="1:5" x14ac:dyDescent="0.25">
      <c r="A8869">
        <v>-0.183</v>
      </c>
      <c r="B8869">
        <v>-96.058999999999997</v>
      </c>
      <c r="D8869" s="1">
        <v>-0.184</v>
      </c>
      <c r="E8869" s="1">
        <v>-67.186999999999998</v>
      </c>
    </row>
    <row r="8870" spans="1:5" x14ac:dyDescent="0.25">
      <c r="A8870">
        <v>-0.183</v>
      </c>
      <c r="B8870">
        <v>-95.951999999999998</v>
      </c>
      <c r="D8870" s="1">
        <v>-0.183</v>
      </c>
      <c r="E8870" s="1">
        <v>-67.08</v>
      </c>
    </row>
    <row r="8871" spans="1:5" x14ac:dyDescent="0.25">
      <c r="A8871">
        <v>-0.183</v>
      </c>
      <c r="B8871">
        <v>-95.843999999999994</v>
      </c>
      <c r="D8871" s="1">
        <v>-0.183</v>
      </c>
      <c r="E8871" s="1">
        <v>-66.941999999999993</v>
      </c>
    </row>
    <row r="8872" spans="1:5" x14ac:dyDescent="0.25">
      <c r="A8872">
        <v>-0.183</v>
      </c>
      <c r="B8872">
        <v>-95.736999999999995</v>
      </c>
      <c r="D8872" s="1">
        <v>-0.183</v>
      </c>
      <c r="E8872" s="1">
        <v>-66.834000000000003</v>
      </c>
    </row>
    <row r="8873" spans="1:5" x14ac:dyDescent="0.25">
      <c r="A8873">
        <v>-0.182</v>
      </c>
      <c r="B8873">
        <v>-95.63</v>
      </c>
      <c r="D8873" s="1">
        <v>-0.183</v>
      </c>
      <c r="E8873" s="1">
        <v>-66.710999999999999</v>
      </c>
    </row>
    <row r="8874" spans="1:5" x14ac:dyDescent="0.25">
      <c r="A8874">
        <v>-0.182</v>
      </c>
      <c r="B8874">
        <v>-95.537000000000006</v>
      </c>
      <c r="D8874" s="1">
        <v>-0.182</v>
      </c>
      <c r="E8874" s="1">
        <v>-66.588999999999999</v>
      </c>
    </row>
    <row r="8875" spans="1:5" x14ac:dyDescent="0.25">
      <c r="A8875">
        <v>-0.182</v>
      </c>
      <c r="B8875">
        <v>-95.444999999999993</v>
      </c>
      <c r="D8875" s="1">
        <v>-0.182</v>
      </c>
      <c r="E8875" s="1">
        <v>-66.480999999999995</v>
      </c>
    </row>
    <row r="8876" spans="1:5" x14ac:dyDescent="0.25">
      <c r="A8876">
        <v>-0.182</v>
      </c>
      <c r="B8876">
        <v>-95.337999999999994</v>
      </c>
      <c r="D8876" s="1">
        <v>-0.182</v>
      </c>
      <c r="E8876" s="1">
        <v>-66.343000000000004</v>
      </c>
    </row>
    <row r="8877" spans="1:5" x14ac:dyDescent="0.25">
      <c r="A8877">
        <v>-0.18099999999999999</v>
      </c>
      <c r="B8877">
        <v>-95.23</v>
      </c>
      <c r="D8877" s="1">
        <v>-0.182</v>
      </c>
      <c r="E8877" s="1">
        <v>-66.251000000000005</v>
      </c>
    </row>
    <row r="8878" spans="1:5" x14ac:dyDescent="0.25">
      <c r="A8878">
        <v>-0.18099999999999999</v>
      </c>
      <c r="B8878">
        <v>-95.123000000000005</v>
      </c>
      <c r="D8878" s="1">
        <v>-0.18099999999999999</v>
      </c>
      <c r="E8878" s="1">
        <v>-66.128</v>
      </c>
    </row>
    <row r="8879" spans="1:5" x14ac:dyDescent="0.25">
      <c r="A8879">
        <v>-0.18099999999999999</v>
      </c>
      <c r="B8879">
        <v>-95.016000000000005</v>
      </c>
      <c r="D8879" s="1">
        <v>-0.18099999999999999</v>
      </c>
      <c r="E8879" s="1">
        <v>-66.004999999999995</v>
      </c>
    </row>
    <row r="8880" spans="1:5" x14ac:dyDescent="0.25">
      <c r="A8880">
        <v>-0.18099999999999999</v>
      </c>
      <c r="B8880">
        <v>-94.924000000000007</v>
      </c>
      <c r="D8880" s="1">
        <v>-0.18099999999999999</v>
      </c>
      <c r="E8880" s="1">
        <v>-65.897999999999996</v>
      </c>
    </row>
    <row r="8881" spans="1:5" x14ac:dyDescent="0.25">
      <c r="A8881">
        <v>-0.18</v>
      </c>
      <c r="B8881">
        <v>-94.816000000000003</v>
      </c>
      <c r="D8881" s="1">
        <v>-0.18099999999999999</v>
      </c>
      <c r="E8881" s="1">
        <v>-65.790999999999997</v>
      </c>
    </row>
    <row r="8882" spans="1:5" x14ac:dyDescent="0.25">
      <c r="A8882">
        <v>-0.18</v>
      </c>
      <c r="B8882">
        <v>-94.724000000000004</v>
      </c>
      <c r="D8882" s="1">
        <v>-0.18</v>
      </c>
      <c r="E8882" s="1">
        <v>-65.683000000000007</v>
      </c>
    </row>
    <row r="8883" spans="1:5" x14ac:dyDescent="0.25">
      <c r="A8883">
        <v>-0.18</v>
      </c>
      <c r="B8883">
        <v>-94.617000000000004</v>
      </c>
      <c r="D8883" s="1">
        <v>-0.18</v>
      </c>
      <c r="E8883" s="1">
        <v>-65.56</v>
      </c>
    </row>
    <row r="8884" spans="1:5" x14ac:dyDescent="0.25">
      <c r="A8884">
        <v>-0.18</v>
      </c>
      <c r="B8884">
        <v>-94.524000000000001</v>
      </c>
      <c r="D8884" s="1">
        <v>-0.18</v>
      </c>
      <c r="E8884" s="1">
        <v>-65.453000000000003</v>
      </c>
    </row>
    <row r="8885" spans="1:5" x14ac:dyDescent="0.25">
      <c r="A8885">
        <v>-0.17899999999999999</v>
      </c>
      <c r="B8885">
        <v>-94.402000000000001</v>
      </c>
      <c r="D8885" s="1">
        <v>-0.18</v>
      </c>
      <c r="E8885" s="1">
        <v>-65.33</v>
      </c>
    </row>
    <row r="8886" spans="1:5" x14ac:dyDescent="0.25">
      <c r="A8886">
        <v>-0.17899999999999999</v>
      </c>
      <c r="B8886">
        <v>-94.31</v>
      </c>
      <c r="D8886" s="1">
        <v>-0.17899999999999999</v>
      </c>
      <c r="E8886" s="1">
        <v>-65.222999999999999</v>
      </c>
    </row>
    <row r="8887" spans="1:5" x14ac:dyDescent="0.25">
      <c r="A8887">
        <v>-0.17899999999999999</v>
      </c>
      <c r="B8887">
        <v>-94.216999999999999</v>
      </c>
      <c r="D8887" s="1">
        <v>-0.17899999999999999</v>
      </c>
      <c r="E8887" s="1">
        <v>-65.099999999999994</v>
      </c>
    </row>
    <row r="8888" spans="1:5" x14ac:dyDescent="0.25">
      <c r="A8888">
        <v>-0.17899999999999999</v>
      </c>
      <c r="B8888">
        <v>-94.125</v>
      </c>
      <c r="D8888" s="1">
        <v>-0.17899999999999999</v>
      </c>
      <c r="E8888" s="1">
        <v>-64.992000000000004</v>
      </c>
    </row>
    <row r="8889" spans="1:5" x14ac:dyDescent="0.25">
      <c r="A8889">
        <v>-0.17799999999999999</v>
      </c>
      <c r="B8889">
        <v>-94.018000000000001</v>
      </c>
      <c r="D8889" s="1">
        <v>-0.17899999999999999</v>
      </c>
      <c r="E8889" s="1">
        <v>-64.87</v>
      </c>
    </row>
    <row r="8890" spans="1:5" x14ac:dyDescent="0.25">
      <c r="A8890">
        <v>-0.17799999999999999</v>
      </c>
      <c r="B8890">
        <v>-93.926000000000002</v>
      </c>
      <c r="D8890" s="1">
        <v>-0.17799999999999999</v>
      </c>
      <c r="E8890" s="1">
        <v>-64.762</v>
      </c>
    </row>
    <row r="8891" spans="1:5" x14ac:dyDescent="0.25">
      <c r="A8891">
        <v>-0.17799999999999999</v>
      </c>
      <c r="B8891">
        <v>-93.817999999999998</v>
      </c>
      <c r="D8891" s="1">
        <v>-0.17799999999999999</v>
      </c>
      <c r="E8891" s="1">
        <v>-64.655000000000001</v>
      </c>
    </row>
    <row r="8892" spans="1:5" x14ac:dyDescent="0.25">
      <c r="A8892">
        <v>-0.17799999999999999</v>
      </c>
      <c r="B8892">
        <v>-93.710999999999999</v>
      </c>
      <c r="D8892" s="1">
        <v>-0.17799999999999999</v>
      </c>
      <c r="E8892" s="1">
        <v>-64.563000000000002</v>
      </c>
    </row>
    <row r="8893" spans="1:5" x14ac:dyDescent="0.25">
      <c r="A8893">
        <v>-0.17699999999999999</v>
      </c>
      <c r="B8893">
        <v>-93.619</v>
      </c>
      <c r="D8893" s="1">
        <v>-0.17799999999999999</v>
      </c>
      <c r="E8893" s="1">
        <v>-64.44</v>
      </c>
    </row>
    <row r="8894" spans="1:5" x14ac:dyDescent="0.25">
      <c r="A8894">
        <v>-0.17699999999999999</v>
      </c>
      <c r="B8894">
        <v>-93.510999999999996</v>
      </c>
      <c r="D8894" s="1">
        <v>-0.17699999999999999</v>
      </c>
      <c r="E8894" s="1">
        <v>-64.316999999999993</v>
      </c>
    </row>
    <row r="8895" spans="1:5" x14ac:dyDescent="0.25">
      <c r="A8895">
        <v>-0.17699999999999999</v>
      </c>
      <c r="B8895">
        <v>-93.403999999999996</v>
      </c>
      <c r="D8895" s="1">
        <v>-0.17699999999999999</v>
      </c>
      <c r="E8895" s="1">
        <v>-64.224999999999994</v>
      </c>
    </row>
    <row r="8896" spans="1:5" x14ac:dyDescent="0.25">
      <c r="A8896">
        <v>-0.17699999999999999</v>
      </c>
      <c r="B8896">
        <v>-93.311999999999998</v>
      </c>
      <c r="D8896" s="1">
        <v>-0.17699999999999999</v>
      </c>
      <c r="E8896" s="1">
        <v>-64.102000000000004</v>
      </c>
    </row>
    <row r="8897" spans="1:5" x14ac:dyDescent="0.25">
      <c r="A8897">
        <v>-0.17599999999999999</v>
      </c>
      <c r="B8897">
        <v>-93.203999999999994</v>
      </c>
      <c r="D8897" s="1">
        <v>-0.17699999999999999</v>
      </c>
      <c r="E8897" s="1">
        <v>-64.010000000000005</v>
      </c>
    </row>
    <row r="8898" spans="1:5" x14ac:dyDescent="0.25">
      <c r="A8898">
        <v>-0.17599999999999999</v>
      </c>
      <c r="B8898">
        <v>-93.111999999999995</v>
      </c>
      <c r="D8898" s="1">
        <v>-0.17599999999999999</v>
      </c>
      <c r="E8898" s="1">
        <v>-63.902999999999999</v>
      </c>
    </row>
    <row r="8899" spans="1:5" x14ac:dyDescent="0.25">
      <c r="A8899">
        <v>-0.17599999999999999</v>
      </c>
      <c r="B8899">
        <v>-93.02</v>
      </c>
      <c r="D8899" s="1">
        <v>-0.17599999999999999</v>
      </c>
      <c r="E8899" s="1">
        <v>-63.81</v>
      </c>
    </row>
    <row r="8900" spans="1:5" x14ac:dyDescent="0.25">
      <c r="A8900">
        <v>-0.17599999999999999</v>
      </c>
      <c r="B8900">
        <v>-92.912999999999997</v>
      </c>
      <c r="D8900" s="1">
        <v>-0.17599999999999999</v>
      </c>
      <c r="E8900" s="1">
        <v>-63.688000000000002</v>
      </c>
    </row>
    <row r="8901" spans="1:5" x14ac:dyDescent="0.25">
      <c r="A8901">
        <v>-0.17499999999999999</v>
      </c>
      <c r="B8901">
        <v>-92.820999999999998</v>
      </c>
      <c r="D8901" s="1">
        <v>-0.17599999999999999</v>
      </c>
      <c r="E8901" s="1">
        <v>-63.58</v>
      </c>
    </row>
    <row r="8902" spans="1:5" x14ac:dyDescent="0.25">
      <c r="A8902">
        <v>-0.17499999999999999</v>
      </c>
      <c r="B8902">
        <v>-92.712999999999994</v>
      </c>
      <c r="D8902" s="1">
        <v>-0.17499999999999999</v>
      </c>
      <c r="E8902" s="1">
        <v>-63.488</v>
      </c>
    </row>
    <row r="8903" spans="1:5" x14ac:dyDescent="0.25">
      <c r="A8903">
        <v>-0.17499999999999999</v>
      </c>
      <c r="B8903">
        <v>-92.620999999999995</v>
      </c>
      <c r="D8903" s="1">
        <v>-0.17499999999999999</v>
      </c>
      <c r="E8903" s="1">
        <v>-63.381</v>
      </c>
    </row>
    <row r="8904" spans="1:5" x14ac:dyDescent="0.25">
      <c r="A8904">
        <v>-0.17499999999999999</v>
      </c>
      <c r="B8904">
        <v>-92.513999999999996</v>
      </c>
      <c r="D8904" s="1">
        <v>-0.17499999999999999</v>
      </c>
      <c r="E8904" s="1">
        <v>-63.273000000000003</v>
      </c>
    </row>
    <row r="8905" spans="1:5" x14ac:dyDescent="0.25">
      <c r="A8905">
        <v>-0.17399999999999999</v>
      </c>
      <c r="B8905">
        <v>-92.406000000000006</v>
      </c>
      <c r="D8905" s="1">
        <v>-0.17499999999999999</v>
      </c>
      <c r="E8905" s="1">
        <v>-63.165999999999997</v>
      </c>
    </row>
    <row r="8906" spans="1:5" x14ac:dyDescent="0.25">
      <c r="A8906">
        <v>-0.17399999999999999</v>
      </c>
      <c r="B8906">
        <v>-92.328999999999994</v>
      </c>
      <c r="D8906" s="1">
        <v>-0.17399999999999999</v>
      </c>
      <c r="E8906" s="1">
        <v>-63.042999999999999</v>
      </c>
    </row>
    <row r="8907" spans="1:5" x14ac:dyDescent="0.25">
      <c r="A8907">
        <v>-0.17399999999999999</v>
      </c>
      <c r="B8907">
        <v>-92.221999999999994</v>
      </c>
      <c r="D8907" s="1">
        <v>-0.17399999999999999</v>
      </c>
      <c r="E8907" s="1">
        <v>-62.936</v>
      </c>
    </row>
    <row r="8908" spans="1:5" x14ac:dyDescent="0.25">
      <c r="A8908">
        <v>-0.17399999999999999</v>
      </c>
      <c r="B8908">
        <v>-92.13</v>
      </c>
      <c r="D8908" s="1">
        <v>-0.17399999999999999</v>
      </c>
      <c r="E8908" s="1">
        <v>-62.843000000000004</v>
      </c>
    </row>
    <row r="8909" spans="1:5" x14ac:dyDescent="0.25">
      <c r="A8909">
        <v>-0.17299999999999999</v>
      </c>
      <c r="B8909">
        <v>-92.037999999999997</v>
      </c>
      <c r="D8909" s="1">
        <v>-0.17399999999999999</v>
      </c>
      <c r="E8909" s="1">
        <v>-62.735999999999997</v>
      </c>
    </row>
    <row r="8910" spans="1:5" x14ac:dyDescent="0.25">
      <c r="A8910">
        <v>-0.17299999999999999</v>
      </c>
      <c r="B8910">
        <v>-91.93</v>
      </c>
      <c r="D8910" s="1">
        <v>-0.17299999999999999</v>
      </c>
      <c r="E8910" s="1">
        <v>-62.628999999999998</v>
      </c>
    </row>
    <row r="8911" spans="1:5" x14ac:dyDescent="0.25">
      <c r="A8911">
        <v>-0.17299999999999999</v>
      </c>
      <c r="B8911">
        <v>-91.837999999999994</v>
      </c>
      <c r="D8911" s="1">
        <v>-0.17299999999999999</v>
      </c>
      <c r="E8911" s="1">
        <v>-62.506</v>
      </c>
    </row>
    <row r="8912" spans="1:5" x14ac:dyDescent="0.25">
      <c r="A8912">
        <v>-0.17299999999999999</v>
      </c>
      <c r="B8912">
        <v>-91.730999999999995</v>
      </c>
      <c r="D8912" s="1">
        <v>-0.17299999999999999</v>
      </c>
      <c r="E8912" s="1">
        <v>-62.414000000000001</v>
      </c>
    </row>
    <row r="8913" spans="1:5" x14ac:dyDescent="0.25">
      <c r="A8913">
        <v>-0.17199999999999999</v>
      </c>
      <c r="B8913">
        <v>-91.623000000000005</v>
      </c>
      <c r="D8913" s="1">
        <v>-0.17299999999999999</v>
      </c>
      <c r="E8913" s="1">
        <v>-62.322000000000003</v>
      </c>
    </row>
    <row r="8914" spans="1:5" x14ac:dyDescent="0.25">
      <c r="A8914">
        <v>-0.17199999999999999</v>
      </c>
      <c r="B8914">
        <v>-91.531000000000006</v>
      </c>
      <c r="D8914" s="1">
        <v>-0.17199999999999999</v>
      </c>
      <c r="E8914" s="1">
        <v>-62.213999999999999</v>
      </c>
    </row>
    <row r="8915" spans="1:5" x14ac:dyDescent="0.25">
      <c r="A8915">
        <v>-0.17199999999999999</v>
      </c>
      <c r="B8915">
        <v>-91.438999999999993</v>
      </c>
      <c r="D8915" s="1">
        <v>-0.17199999999999999</v>
      </c>
      <c r="E8915" s="1">
        <v>-62.106999999999999</v>
      </c>
    </row>
    <row r="8916" spans="1:5" x14ac:dyDescent="0.25">
      <c r="A8916">
        <v>-0.17199999999999999</v>
      </c>
      <c r="B8916">
        <v>-91.346999999999994</v>
      </c>
      <c r="D8916" s="1">
        <v>-0.17199999999999999</v>
      </c>
      <c r="E8916" s="1">
        <v>-61.999000000000002</v>
      </c>
    </row>
    <row r="8917" spans="1:5" x14ac:dyDescent="0.25">
      <c r="A8917">
        <v>-0.17100000000000001</v>
      </c>
      <c r="B8917">
        <v>-91.24</v>
      </c>
      <c r="D8917" s="1">
        <v>-0.17199999999999999</v>
      </c>
      <c r="E8917" s="1">
        <v>-61.892000000000003</v>
      </c>
    </row>
    <row r="8918" spans="1:5" x14ac:dyDescent="0.25">
      <c r="A8918">
        <v>-0.17100000000000001</v>
      </c>
      <c r="B8918">
        <v>-91.147999999999996</v>
      </c>
      <c r="D8918" s="1">
        <v>-0.17100000000000001</v>
      </c>
      <c r="E8918" s="1">
        <v>-61.783999999999999</v>
      </c>
    </row>
    <row r="8919" spans="1:5" x14ac:dyDescent="0.25">
      <c r="A8919">
        <v>-0.17100000000000001</v>
      </c>
      <c r="B8919">
        <v>-91.055000000000007</v>
      </c>
      <c r="D8919" s="1">
        <v>-0.17100000000000001</v>
      </c>
      <c r="E8919" s="1">
        <v>-61.677</v>
      </c>
    </row>
    <row r="8920" spans="1:5" x14ac:dyDescent="0.25">
      <c r="A8920">
        <v>-0.17100000000000001</v>
      </c>
      <c r="B8920">
        <v>-90.962999999999994</v>
      </c>
      <c r="D8920" s="1">
        <v>-0.17100000000000001</v>
      </c>
      <c r="E8920" s="1">
        <v>-61.569000000000003</v>
      </c>
    </row>
    <row r="8921" spans="1:5" x14ac:dyDescent="0.25">
      <c r="A8921">
        <v>-0.17</v>
      </c>
      <c r="B8921">
        <v>-90.840999999999994</v>
      </c>
      <c r="D8921" s="1">
        <v>-0.17100000000000001</v>
      </c>
      <c r="E8921" s="1">
        <v>-61.476999999999997</v>
      </c>
    </row>
    <row r="8922" spans="1:5" x14ac:dyDescent="0.25">
      <c r="A8922">
        <v>-0.17</v>
      </c>
      <c r="B8922">
        <v>-90.748000000000005</v>
      </c>
      <c r="D8922" s="1">
        <v>-0.17</v>
      </c>
      <c r="E8922" s="1">
        <v>-61.37</v>
      </c>
    </row>
    <row r="8923" spans="1:5" x14ac:dyDescent="0.25">
      <c r="A8923">
        <v>-0.17</v>
      </c>
      <c r="B8923">
        <v>-90.641000000000005</v>
      </c>
      <c r="D8923" s="1">
        <v>-0.17</v>
      </c>
      <c r="E8923" s="1">
        <v>-61.262</v>
      </c>
    </row>
    <row r="8924" spans="1:5" x14ac:dyDescent="0.25">
      <c r="A8924">
        <v>-0.17</v>
      </c>
      <c r="B8924">
        <v>-90.563999999999993</v>
      </c>
      <c r="D8924" s="1">
        <v>-0.17</v>
      </c>
      <c r="E8924" s="1">
        <v>-61.17</v>
      </c>
    </row>
    <row r="8925" spans="1:5" x14ac:dyDescent="0.25">
      <c r="A8925">
        <v>-0.16900000000000001</v>
      </c>
      <c r="B8925">
        <v>-90.456999999999994</v>
      </c>
      <c r="D8925" s="1">
        <v>-0.17</v>
      </c>
      <c r="E8925" s="1">
        <v>-61.048000000000002</v>
      </c>
    </row>
    <row r="8926" spans="1:5" x14ac:dyDescent="0.25">
      <c r="A8926">
        <v>-0.16900000000000001</v>
      </c>
      <c r="B8926">
        <v>-90.364999999999995</v>
      </c>
      <c r="D8926" s="1">
        <v>-0.16900000000000001</v>
      </c>
      <c r="E8926" s="1">
        <v>-60.954999999999998</v>
      </c>
    </row>
    <row r="8927" spans="1:5" x14ac:dyDescent="0.25">
      <c r="A8927">
        <v>-0.16900000000000001</v>
      </c>
      <c r="B8927">
        <v>-90.287999999999997</v>
      </c>
      <c r="D8927" s="1">
        <v>-0.16900000000000001</v>
      </c>
      <c r="E8927" s="1">
        <v>-60.863</v>
      </c>
    </row>
    <row r="8928" spans="1:5" x14ac:dyDescent="0.25">
      <c r="A8928">
        <v>-0.16900000000000001</v>
      </c>
      <c r="B8928">
        <v>-90.180999999999997</v>
      </c>
      <c r="D8928" s="1">
        <v>-0.16900000000000001</v>
      </c>
      <c r="E8928" s="1">
        <v>-60.771000000000001</v>
      </c>
    </row>
    <row r="8929" spans="1:5" x14ac:dyDescent="0.25">
      <c r="A8929">
        <v>-0.16800000000000001</v>
      </c>
      <c r="B8929">
        <v>-90.072999999999993</v>
      </c>
      <c r="D8929" s="1">
        <v>-0.16900000000000001</v>
      </c>
      <c r="E8929" s="1">
        <v>-60.664000000000001</v>
      </c>
    </row>
    <row r="8930" spans="1:5" x14ac:dyDescent="0.25">
      <c r="A8930">
        <v>-0.16800000000000001</v>
      </c>
      <c r="B8930">
        <v>-89.965999999999994</v>
      </c>
      <c r="D8930" s="1">
        <v>-0.16800000000000001</v>
      </c>
      <c r="E8930" s="1">
        <v>-60.555999999999997</v>
      </c>
    </row>
    <row r="8931" spans="1:5" x14ac:dyDescent="0.25">
      <c r="A8931">
        <v>-0.16800000000000001</v>
      </c>
      <c r="B8931">
        <v>-89.888999999999996</v>
      </c>
      <c r="D8931" s="1">
        <v>-0.16800000000000001</v>
      </c>
      <c r="E8931" s="1">
        <v>-60.448999999999998</v>
      </c>
    </row>
    <row r="8932" spans="1:5" x14ac:dyDescent="0.25">
      <c r="A8932">
        <v>-0.16800000000000001</v>
      </c>
      <c r="B8932">
        <v>-89.796999999999997</v>
      </c>
      <c r="D8932" s="1">
        <v>-0.16800000000000001</v>
      </c>
      <c r="E8932" s="1">
        <v>-60.341000000000001</v>
      </c>
    </row>
    <row r="8933" spans="1:5" x14ac:dyDescent="0.25">
      <c r="A8933">
        <v>-0.16700000000000001</v>
      </c>
      <c r="B8933">
        <v>-89.688999999999993</v>
      </c>
      <c r="D8933" s="1">
        <v>-0.16800000000000001</v>
      </c>
      <c r="E8933" s="1">
        <v>-60.234000000000002</v>
      </c>
    </row>
    <row r="8934" spans="1:5" x14ac:dyDescent="0.25">
      <c r="A8934">
        <v>-0.16700000000000001</v>
      </c>
      <c r="B8934">
        <v>-89.581999999999994</v>
      </c>
      <c r="D8934" s="1">
        <v>-0.16700000000000001</v>
      </c>
      <c r="E8934" s="1">
        <v>-60.156999999999996</v>
      </c>
    </row>
    <row r="8935" spans="1:5" x14ac:dyDescent="0.25">
      <c r="A8935">
        <v>-0.16700000000000001</v>
      </c>
      <c r="B8935">
        <v>-89.504999999999995</v>
      </c>
      <c r="D8935" s="1">
        <v>-0.16700000000000001</v>
      </c>
      <c r="E8935" s="1">
        <v>-60.034999999999997</v>
      </c>
    </row>
    <row r="8936" spans="1:5" x14ac:dyDescent="0.25">
      <c r="A8936">
        <v>-0.16700000000000001</v>
      </c>
      <c r="B8936">
        <v>-89.397999999999996</v>
      </c>
      <c r="D8936" s="1">
        <v>-0.16700000000000001</v>
      </c>
      <c r="E8936" s="1">
        <v>-59.927</v>
      </c>
    </row>
    <row r="8937" spans="1:5" x14ac:dyDescent="0.25">
      <c r="A8937">
        <v>-0.16600000000000001</v>
      </c>
      <c r="B8937">
        <v>-89.305999999999997</v>
      </c>
      <c r="D8937" s="1">
        <v>-0.16700000000000001</v>
      </c>
      <c r="E8937" s="1">
        <v>-59.835000000000001</v>
      </c>
    </row>
    <row r="8938" spans="1:5" x14ac:dyDescent="0.25">
      <c r="A8938">
        <v>-0.16600000000000001</v>
      </c>
      <c r="B8938">
        <v>-89.213999999999999</v>
      </c>
      <c r="D8938" s="1">
        <v>-0.16600000000000001</v>
      </c>
      <c r="E8938" s="1">
        <v>-59.743000000000002</v>
      </c>
    </row>
    <row r="8939" spans="1:5" x14ac:dyDescent="0.25">
      <c r="A8939">
        <v>-0.16600000000000001</v>
      </c>
      <c r="B8939">
        <v>-89.105999999999995</v>
      </c>
      <c r="D8939" s="1">
        <v>-0.16600000000000001</v>
      </c>
      <c r="E8939" s="1">
        <v>-59.634999999999998</v>
      </c>
    </row>
    <row r="8940" spans="1:5" x14ac:dyDescent="0.25">
      <c r="A8940">
        <v>-0.16600000000000001</v>
      </c>
      <c r="B8940">
        <v>-89.028999999999996</v>
      </c>
      <c r="D8940" s="1">
        <v>-0.16600000000000001</v>
      </c>
      <c r="E8940" s="1">
        <v>-59.527999999999999</v>
      </c>
    </row>
    <row r="8941" spans="1:5" x14ac:dyDescent="0.25">
      <c r="A8941">
        <v>-0.16500000000000001</v>
      </c>
      <c r="B8941">
        <v>-88.936999999999998</v>
      </c>
      <c r="D8941" s="1">
        <v>-0.16600000000000001</v>
      </c>
      <c r="E8941" s="1">
        <v>-59.436</v>
      </c>
    </row>
    <row r="8942" spans="1:5" x14ac:dyDescent="0.25">
      <c r="A8942">
        <v>-0.16500000000000001</v>
      </c>
      <c r="B8942">
        <v>-88.813999999999993</v>
      </c>
      <c r="D8942" s="1">
        <v>-0.16500000000000001</v>
      </c>
      <c r="E8942" s="1">
        <v>-59.328000000000003</v>
      </c>
    </row>
    <row r="8943" spans="1:5" x14ac:dyDescent="0.25">
      <c r="A8943">
        <v>-0.16500000000000001</v>
      </c>
      <c r="B8943">
        <v>-88.721999999999994</v>
      </c>
      <c r="D8943" s="1">
        <v>-0.16500000000000001</v>
      </c>
      <c r="E8943" s="1">
        <v>-59.235999999999997</v>
      </c>
    </row>
    <row r="8944" spans="1:5" x14ac:dyDescent="0.25">
      <c r="A8944">
        <v>-0.16500000000000001</v>
      </c>
      <c r="B8944">
        <v>-88.646000000000001</v>
      </c>
      <c r="D8944" s="1">
        <v>-0.16500000000000001</v>
      </c>
      <c r="E8944" s="1">
        <v>-59.128999999999998</v>
      </c>
    </row>
    <row r="8945" spans="1:5" x14ac:dyDescent="0.25">
      <c r="A8945">
        <v>-0.16400000000000001</v>
      </c>
      <c r="B8945">
        <v>-88.522999999999996</v>
      </c>
      <c r="D8945" s="1">
        <v>-0.16500000000000001</v>
      </c>
      <c r="E8945" s="1">
        <v>-59.036999999999999</v>
      </c>
    </row>
    <row r="8946" spans="1:5" x14ac:dyDescent="0.25">
      <c r="A8946">
        <v>-0.16400000000000001</v>
      </c>
      <c r="B8946">
        <v>-88.430999999999997</v>
      </c>
      <c r="D8946" s="1">
        <v>-0.16400000000000001</v>
      </c>
      <c r="E8946" s="1">
        <v>-58.945</v>
      </c>
    </row>
    <row r="8947" spans="1:5" x14ac:dyDescent="0.25">
      <c r="A8947">
        <v>-0.16400000000000001</v>
      </c>
      <c r="B8947">
        <v>-88.338999999999999</v>
      </c>
      <c r="D8947" s="1">
        <v>-0.16400000000000001</v>
      </c>
      <c r="E8947" s="1">
        <v>-58.853000000000002</v>
      </c>
    </row>
    <row r="8948" spans="1:5" x14ac:dyDescent="0.25">
      <c r="A8948">
        <v>-0.16400000000000001</v>
      </c>
      <c r="B8948">
        <v>-88.262</v>
      </c>
      <c r="D8948" s="1">
        <v>-0.16400000000000001</v>
      </c>
      <c r="E8948" s="1">
        <v>-58.744999999999997</v>
      </c>
    </row>
    <row r="8949" spans="1:5" x14ac:dyDescent="0.25">
      <c r="A8949">
        <v>-0.16300000000000001</v>
      </c>
      <c r="B8949">
        <v>-88.153999999999996</v>
      </c>
      <c r="D8949" s="1">
        <v>-0.16400000000000001</v>
      </c>
      <c r="E8949" s="1">
        <v>-58.637999999999998</v>
      </c>
    </row>
    <row r="8950" spans="1:5" x14ac:dyDescent="0.25">
      <c r="A8950">
        <v>-0.16300000000000001</v>
      </c>
      <c r="B8950">
        <v>-88.078000000000003</v>
      </c>
      <c r="D8950" s="1">
        <v>-0.16300000000000001</v>
      </c>
      <c r="E8950" s="1">
        <v>-58.545999999999999</v>
      </c>
    </row>
    <row r="8951" spans="1:5" x14ac:dyDescent="0.25">
      <c r="A8951">
        <v>-0.16300000000000001</v>
      </c>
      <c r="B8951">
        <v>-87.97</v>
      </c>
      <c r="D8951" s="1">
        <v>-0.16300000000000001</v>
      </c>
      <c r="E8951" s="1">
        <v>-58.454000000000001</v>
      </c>
    </row>
    <row r="8952" spans="1:5" x14ac:dyDescent="0.25">
      <c r="A8952">
        <v>-0.16300000000000001</v>
      </c>
      <c r="B8952">
        <v>-87.878</v>
      </c>
      <c r="D8952" s="1">
        <v>-0.16300000000000001</v>
      </c>
      <c r="E8952" s="1">
        <v>-58.345999999999997</v>
      </c>
    </row>
    <row r="8953" spans="1:5" x14ac:dyDescent="0.25">
      <c r="A8953">
        <v>-0.16200000000000001</v>
      </c>
      <c r="B8953">
        <v>-87.771000000000001</v>
      </c>
      <c r="D8953" s="1">
        <v>-0.16300000000000001</v>
      </c>
      <c r="E8953" s="1">
        <v>-58.253999999999998</v>
      </c>
    </row>
    <row r="8954" spans="1:5" x14ac:dyDescent="0.25">
      <c r="A8954">
        <v>-0.16200000000000001</v>
      </c>
      <c r="B8954">
        <v>-87.679000000000002</v>
      </c>
      <c r="D8954" s="1">
        <v>-0.16200000000000001</v>
      </c>
      <c r="E8954" s="1">
        <v>-58.146999999999998</v>
      </c>
    </row>
    <row r="8955" spans="1:5" x14ac:dyDescent="0.25">
      <c r="A8955">
        <v>-0.16200000000000001</v>
      </c>
      <c r="B8955">
        <v>-87.587000000000003</v>
      </c>
      <c r="D8955" s="1">
        <v>-0.16200000000000001</v>
      </c>
      <c r="E8955" s="1">
        <v>-58.039000000000001</v>
      </c>
    </row>
    <row r="8956" spans="1:5" x14ac:dyDescent="0.25">
      <c r="A8956">
        <v>-0.16200000000000001</v>
      </c>
      <c r="B8956">
        <v>-87.494</v>
      </c>
      <c r="D8956" s="1">
        <v>-0.16200000000000001</v>
      </c>
      <c r="E8956" s="1">
        <v>-57.947000000000003</v>
      </c>
    </row>
    <row r="8957" spans="1:5" x14ac:dyDescent="0.25">
      <c r="A8957">
        <v>-0.161</v>
      </c>
      <c r="B8957">
        <v>-87.402000000000001</v>
      </c>
      <c r="D8957" s="1">
        <v>-0.16200000000000001</v>
      </c>
      <c r="E8957" s="1">
        <v>-57.854999999999997</v>
      </c>
    </row>
    <row r="8958" spans="1:5" x14ac:dyDescent="0.25">
      <c r="A8958">
        <v>-0.161</v>
      </c>
      <c r="B8958">
        <v>-87.31</v>
      </c>
      <c r="D8958" s="1">
        <v>-0.161</v>
      </c>
      <c r="E8958" s="1">
        <v>-57.777999999999999</v>
      </c>
    </row>
    <row r="8959" spans="1:5" x14ac:dyDescent="0.25">
      <c r="A8959">
        <v>-0.161</v>
      </c>
      <c r="B8959">
        <v>-87.218000000000004</v>
      </c>
      <c r="D8959" s="1">
        <v>-0.161</v>
      </c>
      <c r="E8959" s="1">
        <v>-57.655000000000001</v>
      </c>
    </row>
    <row r="8960" spans="1:5" x14ac:dyDescent="0.25">
      <c r="A8960">
        <v>-0.161</v>
      </c>
      <c r="B8960">
        <v>-87.126000000000005</v>
      </c>
      <c r="D8960" s="1">
        <v>-0.161</v>
      </c>
      <c r="E8960" s="1">
        <v>-57.563000000000002</v>
      </c>
    </row>
    <row r="8961" spans="1:5" x14ac:dyDescent="0.25">
      <c r="A8961">
        <v>-0.16</v>
      </c>
      <c r="B8961">
        <v>-87.034000000000006</v>
      </c>
      <c r="D8961" s="1">
        <v>-0.161</v>
      </c>
      <c r="E8961" s="1">
        <v>-57.456000000000003</v>
      </c>
    </row>
    <row r="8962" spans="1:5" x14ac:dyDescent="0.25">
      <c r="A8962">
        <v>-0.16</v>
      </c>
      <c r="B8962">
        <v>-86.927000000000007</v>
      </c>
      <c r="D8962" s="1">
        <v>-0.16</v>
      </c>
      <c r="E8962" s="1">
        <v>-57.378999999999998</v>
      </c>
    </row>
    <row r="8963" spans="1:5" x14ac:dyDescent="0.25">
      <c r="A8963">
        <v>-0.16</v>
      </c>
      <c r="B8963">
        <v>-86.85</v>
      </c>
      <c r="D8963" s="1">
        <v>-0.16</v>
      </c>
      <c r="E8963" s="1">
        <v>-57.286999999999999</v>
      </c>
    </row>
    <row r="8964" spans="1:5" x14ac:dyDescent="0.25">
      <c r="A8964">
        <v>-0.16</v>
      </c>
      <c r="B8964">
        <v>-86.742000000000004</v>
      </c>
      <c r="D8964" s="1">
        <v>-0.16</v>
      </c>
      <c r="E8964" s="1">
        <v>-57.18</v>
      </c>
    </row>
    <row r="8965" spans="1:5" x14ac:dyDescent="0.25">
      <c r="A8965">
        <v>-0.159</v>
      </c>
      <c r="B8965">
        <v>-86.65</v>
      </c>
      <c r="D8965" s="1">
        <v>-0.16</v>
      </c>
      <c r="E8965" s="1">
        <v>-57.072000000000003</v>
      </c>
    </row>
    <row r="8966" spans="1:5" x14ac:dyDescent="0.25">
      <c r="A8966">
        <v>-0.159</v>
      </c>
      <c r="B8966">
        <v>-86.543000000000006</v>
      </c>
      <c r="D8966" s="1">
        <v>-0.159</v>
      </c>
      <c r="E8966" s="1">
        <v>-56.994999999999997</v>
      </c>
    </row>
    <row r="8967" spans="1:5" x14ac:dyDescent="0.25">
      <c r="A8967">
        <v>-0.159</v>
      </c>
      <c r="B8967">
        <v>-86.465999999999994</v>
      </c>
      <c r="D8967" s="1">
        <v>-0.159</v>
      </c>
      <c r="E8967" s="1">
        <v>-56.887999999999998</v>
      </c>
    </row>
    <row r="8968" spans="1:5" x14ac:dyDescent="0.25">
      <c r="A8968">
        <v>-0.159</v>
      </c>
      <c r="B8968">
        <v>-86.373999999999995</v>
      </c>
      <c r="D8968" s="1">
        <v>-0.159</v>
      </c>
      <c r="E8968" s="1">
        <v>-56.795999999999999</v>
      </c>
    </row>
    <row r="8969" spans="1:5" x14ac:dyDescent="0.25">
      <c r="A8969">
        <v>-0.158</v>
      </c>
      <c r="B8969">
        <v>-86.281999999999996</v>
      </c>
      <c r="D8969" s="1">
        <v>-0.159</v>
      </c>
      <c r="E8969" s="1">
        <v>-56.688000000000002</v>
      </c>
    </row>
    <row r="8970" spans="1:5" x14ac:dyDescent="0.25">
      <c r="A8970">
        <v>-0.158</v>
      </c>
      <c r="B8970">
        <v>-86.19</v>
      </c>
      <c r="D8970" s="1">
        <v>-0.158</v>
      </c>
      <c r="E8970" s="1">
        <v>-56.612000000000002</v>
      </c>
    </row>
    <row r="8971" spans="1:5" x14ac:dyDescent="0.25">
      <c r="A8971">
        <v>-0.158</v>
      </c>
      <c r="B8971">
        <v>-86.081999999999994</v>
      </c>
      <c r="D8971" s="1">
        <v>-0.158</v>
      </c>
      <c r="E8971" s="1">
        <v>-56.52</v>
      </c>
    </row>
    <row r="8972" spans="1:5" x14ac:dyDescent="0.25">
      <c r="A8972">
        <v>-0.158</v>
      </c>
      <c r="B8972">
        <v>-86.006</v>
      </c>
      <c r="D8972" s="1">
        <v>-0.158</v>
      </c>
      <c r="E8972" s="1">
        <v>-56.411999999999999</v>
      </c>
    </row>
    <row r="8973" spans="1:5" x14ac:dyDescent="0.25">
      <c r="A8973">
        <v>-0.157</v>
      </c>
      <c r="B8973">
        <v>-85.897999999999996</v>
      </c>
      <c r="D8973" s="1">
        <v>-0.158</v>
      </c>
      <c r="E8973" s="1">
        <v>-56.32</v>
      </c>
    </row>
    <row r="8974" spans="1:5" x14ac:dyDescent="0.25">
      <c r="A8974">
        <v>-0.157</v>
      </c>
      <c r="B8974">
        <v>-85.805999999999997</v>
      </c>
      <c r="D8974" s="1">
        <v>-0.157</v>
      </c>
      <c r="E8974" s="1">
        <v>-56.228000000000002</v>
      </c>
    </row>
    <row r="8975" spans="1:5" x14ac:dyDescent="0.25">
      <c r="A8975">
        <v>-0.157</v>
      </c>
      <c r="B8975">
        <v>-85.713999999999999</v>
      </c>
      <c r="D8975" s="1">
        <v>-0.157</v>
      </c>
      <c r="E8975" s="1">
        <v>-56.12</v>
      </c>
    </row>
    <row r="8976" spans="1:5" x14ac:dyDescent="0.25">
      <c r="A8976">
        <v>-0.157</v>
      </c>
      <c r="B8976">
        <v>-85.622</v>
      </c>
      <c r="D8976" s="1">
        <v>-0.157</v>
      </c>
      <c r="E8976" s="1">
        <v>-56.027999999999999</v>
      </c>
    </row>
    <row r="8977" spans="1:5" x14ac:dyDescent="0.25">
      <c r="A8977">
        <v>-0.156</v>
      </c>
      <c r="B8977">
        <v>-85.53</v>
      </c>
      <c r="D8977" s="1">
        <v>-0.157</v>
      </c>
      <c r="E8977" s="1">
        <v>-55.936</v>
      </c>
    </row>
    <row r="8978" spans="1:5" x14ac:dyDescent="0.25">
      <c r="A8978">
        <v>-0.156</v>
      </c>
      <c r="B8978">
        <v>-85.438000000000002</v>
      </c>
      <c r="D8978" s="1">
        <v>-0.156</v>
      </c>
      <c r="E8978" s="1">
        <v>-55.844000000000001</v>
      </c>
    </row>
    <row r="8979" spans="1:5" x14ac:dyDescent="0.25">
      <c r="A8979">
        <v>-0.156</v>
      </c>
      <c r="B8979">
        <v>-85.346000000000004</v>
      </c>
      <c r="D8979" s="1">
        <v>-0.156</v>
      </c>
      <c r="E8979" s="1">
        <v>-55.752000000000002</v>
      </c>
    </row>
    <row r="8980" spans="1:5" x14ac:dyDescent="0.25">
      <c r="A8980">
        <v>-0.156</v>
      </c>
      <c r="B8980">
        <v>-85.253</v>
      </c>
      <c r="D8980" s="1">
        <v>-0.156</v>
      </c>
      <c r="E8980" s="1">
        <v>-55.645000000000003</v>
      </c>
    </row>
    <row r="8981" spans="1:5" x14ac:dyDescent="0.25">
      <c r="A8981">
        <v>-0.155</v>
      </c>
      <c r="B8981">
        <v>-85.146000000000001</v>
      </c>
      <c r="D8981" s="1">
        <v>-0.156</v>
      </c>
      <c r="E8981" s="1">
        <v>-55.552999999999997</v>
      </c>
    </row>
    <row r="8982" spans="1:5" x14ac:dyDescent="0.25">
      <c r="A8982">
        <v>-0.155</v>
      </c>
      <c r="B8982">
        <v>-85.054000000000002</v>
      </c>
      <c r="D8982" s="1">
        <v>-0.155</v>
      </c>
      <c r="E8982" s="1">
        <v>-55.475999999999999</v>
      </c>
    </row>
    <row r="8983" spans="1:5" x14ac:dyDescent="0.25">
      <c r="A8983">
        <v>-0.155</v>
      </c>
      <c r="B8983">
        <v>-84.977000000000004</v>
      </c>
      <c r="D8983" s="1">
        <v>-0.155</v>
      </c>
      <c r="E8983" s="1">
        <v>-55.384</v>
      </c>
    </row>
    <row r="8984" spans="1:5" x14ac:dyDescent="0.25">
      <c r="A8984">
        <v>-0.155</v>
      </c>
      <c r="B8984">
        <v>-84.87</v>
      </c>
      <c r="D8984" s="1">
        <v>-0.155</v>
      </c>
      <c r="E8984" s="1">
        <v>-55.276000000000003</v>
      </c>
    </row>
    <row r="8985" spans="1:5" x14ac:dyDescent="0.25">
      <c r="A8985">
        <v>-0.154</v>
      </c>
      <c r="B8985">
        <v>-84.778000000000006</v>
      </c>
      <c r="D8985" s="1">
        <v>-0.155</v>
      </c>
      <c r="E8985" s="1">
        <v>-55.183999999999997</v>
      </c>
    </row>
    <row r="8986" spans="1:5" x14ac:dyDescent="0.25">
      <c r="A8986">
        <v>-0.154</v>
      </c>
      <c r="B8986">
        <v>-84.686000000000007</v>
      </c>
      <c r="D8986" s="1">
        <v>-0.154</v>
      </c>
      <c r="E8986" s="1">
        <v>-55.076999999999998</v>
      </c>
    </row>
    <row r="8987" spans="1:5" x14ac:dyDescent="0.25">
      <c r="A8987">
        <v>-0.154</v>
      </c>
      <c r="B8987">
        <v>-84.593000000000004</v>
      </c>
      <c r="D8987" s="1">
        <v>-0.154</v>
      </c>
      <c r="E8987" s="1">
        <v>-55</v>
      </c>
    </row>
    <row r="8988" spans="1:5" x14ac:dyDescent="0.25">
      <c r="A8988">
        <v>-0.154</v>
      </c>
      <c r="B8988">
        <v>-84.501000000000005</v>
      </c>
      <c r="D8988" s="1">
        <v>-0.154</v>
      </c>
      <c r="E8988" s="1">
        <v>-54.908000000000001</v>
      </c>
    </row>
    <row r="8989" spans="1:5" x14ac:dyDescent="0.25">
      <c r="A8989">
        <v>-0.153</v>
      </c>
      <c r="B8989">
        <v>-84.424999999999997</v>
      </c>
      <c r="D8989" s="1">
        <v>-0.154</v>
      </c>
      <c r="E8989" s="1">
        <v>-54.816000000000003</v>
      </c>
    </row>
    <row r="8990" spans="1:5" x14ac:dyDescent="0.25">
      <c r="A8990">
        <v>-0.153</v>
      </c>
      <c r="B8990">
        <v>-84.331999999999994</v>
      </c>
      <c r="D8990" s="1">
        <v>-0.153</v>
      </c>
      <c r="E8990" s="1">
        <v>-54.723999999999997</v>
      </c>
    </row>
    <row r="8991" spans="1:5" x14ac:dyDescent="0.25">
      <c r="A8991">
        <v>-0.153</v>
      </c>
      <c r="B8991">
        <v>-84.24</v>
      </c>
      <c r="D8991" s="1">
        <v>-0.153</v>
      </c>
      <c r="E8991" s="1">
        <v>-54.631999999999998</v>
      </c>
    </row>
    <row r="8992" spans="1:5" x14ac:dyDescent="0.25">
      <c r="A8992">
        <v>-0.153</v>
      </c>
      <c r="B8992">
        <v>-84.147999999999996</v>
      </c>
      <c r="D8992" s="1">
        <v>-0.153</v>
      </c>
      <c r="E8992" s="1">
        <v>-54.539000000000001</v>
      </c>
    </row>
    <row r="8993" spans="1:5" x14ac:dyDescent="0.25">
      <c r="A8993">
        <v>-0.152</v>
      </c>
      <c r="B8993">
        <v>-84.040999999999997</v>
      </c>
      <c r="D8993" s="1">
        <v>-0.153</v>
      </c>
      <c r="E8993" s="1">
        <v>-54.447000000000003</v>
      </c>
    </row>
    <row r="8994" spans="1:5" x14ac:dyDescent="0.25">
      <c r="A8994">
        <v>-0.152</v>
      </c>
      <c r="B8994">
        <v>-83.963999999999999</v>
      </c>
      <c r="D8994" s="1">
        <v>-0.152</v>
      </c>
      <c r="E8994" s="1">
        <v>-54.354999999999997</v>
      </c>
    </row>
    <row r="8995" spans="1:5" x14ac:dyDescent="0.25">
      <c r="A8995">
        <v>-0.152</v>
      </c>
      <c r="B8995">
        <v>-83.872</v>
      </c>
      <c r="D8995" s="1">
        <v>-0.152</v>
      </c>
      <c r="E8995" s="1">
        <v>-54.247999999999998</v>
      </c>
    </row>
    <row r="8996" spans="1:5" x14ac:dyDescent="0.25">
      <c r="A8996">
        <v>-0.152</v>
      </c>
      <c r="B8996">
        <v>-83.765000000000001</v>
      </c>
      <c r="D8996" s="1">
        <v>-0.152</v>
      </c>
      <c r="E8996" s="1">
        <v>-54.170999999999999</v>
      </c>
    </row>
    <row r="8997" spans="1:5" x14ac:dyDescent="0.25">
      <c r="A8997">
        <v>-0.151</v>
      </c>
      <c r="B8997">
        <v>-83.671999999999997</v>
      </c>
      <c r="D8997" s="1">
        <v>-0.152</v>
      </c>
      <c r="E8997" s="1">
        <v>-54.079000000000001</v>
      </c>
    </row>
    <row r="8998" spans="1:5" x14ac:dyDescent="0.25">
      <c r="A8998">
        <v>-0.151</v>
      </c>
      <c r="B8998">
        <v>-83.58</v>
      </c>
      <c r="D8998" s="1">
        <v>-0.151</v>
      </c>
      <c r="E8998" s="1">
        <v>-53.987000000000002</v>
      </c>
    </row>
    <row r="8999" spans="1:5" x14ac:dyDescent="0.25">
      <c r="A8999">
        <v>-0.151</v>
      </c>
      <c r="B8999">
        <v>-83.488</v>
      </c>
      <c r="D8999" s="1">
        <v>-0.151</v>
      </c>
      <c r="E8999" s="1">
        <v>-53.895000000000003</v>
      </c>
    </row>
    <row r="9000" spans="1:5" x14ac:dyDescent="0.25">
      <c r="A9000">
        <v>-0.151</v>
      </c>
      <c r="B9000">
        <v>-83.412000000000006</v>
      </c>
      <c r="D9000" s="1">
        <v>-0.151</v>
      </c>
      <c r="E9000" s="1">
        <v>-53.802999999999997</v>
      </c>
    </row>
    <row r="9001" spans="1:5" x14ac:dyDescent="0.25">
      <c r="A9001">
        <v>-0.15</v>
      </c>
      <c r="B9001">
        <v>-83.304000000000002</v>
      </c>
      <c r="D9001" s="1">
        <v>-0.151</v>
      </c>
      <c r="E9001" s="1">
        <v>-53.695</v>
      </c>
    </row>
    <row r="9002" spans="1:5" x14ac:dyDescent="0.25">
      <c r="A9002">
        <v>-0.15</v>
      </c>
      <c r="B9002">
        <v>-83.212000000000003</v>
      </c>
      <c r="D9002" s="1">
        <v>-0.15</v>
      </c>
      <c r="E9002" s="1">
        <v>-53.618000000000002</v>
      </c>
    </row>
    <row r="9003" spans="1:5" x14ac:dyDescent="0.25">
      <c r="A9003">
        <v>-0.15</v>
      </c>
      <c r="B9003">
        <v>-83.135000000000005</v>
      </c>
      <c r="D9003" s="1">
        <v>-0.15</v>
      </c>
      <c r="E9003" s="1">
        <v>-53.511000000000003</v>
      </c>
    </row>
    <row r="9004" spans="1:5" x14ac:dyDescent="0.25">
      <c r="A9004">
        <v>-0.15</v>
      </c>
      <c r="B9004">
        <v>-83.043000000000006</v>
      </c>
      <c r="D9004" s="1">
        <v>-0.15</v>
      </c>
      <c r="E9004" s="1">
        <v>-53.433999999999997</v>
      </c>
    </row>
    <row r="9005" spans="1:5" x14ac:dyDescent="0.25">
      <c r="A9005">
        <v>-0.14899999999999999</v>
      </c>
      <c r="B9005">
        <v>-82.936000000000007</v>
      </c>
      <c r="D9005" s="1">
        <v>-0.15</v>
      </c>
      <c r="E9005" s="1">
        <v>-53.341999999999999</v>
      </c>
    </row>
    <row r="9006" spans="1:5" x14ac:dyDescent="0.25">
      <c r="A9006">
        <v>-0.14899999999999999</v>
      </c>
      <c r="B9006">
        <v>-82.843999999999994</v>
      </c>
      <c r="D9006" s="1">
        <v>-0.14899999999999999</v>
      </c>
      <c r="E9006" s="1">
        <v>-53.25</v>
      </c>
    </row>
    <row r="9007" spans="1:5" x14ac:dyDescent="0.25">
      <c r="A9007">
        <v>-0.14899999999999999</v>
      </c>
      <c r="B9007">
        <v>-82.766999999999996</v>
      </c>
      <c r="D9007" s="1">
        <v>-0.14899999999999999</v>
      </c>
      <c r="E9007" s="1">
        <v>-53.143000000000001</v>
      </c>
    </row>
    <row r="9008" spans="1:5" x14ac:dyDescent="0.25">
      <c r="A9008">
        <v>-0.14899999999999999</v>
      </c>
      <c r="B9008">
        <v>-82.659000000000006</v>
      </c>
      <c r="D9008" s="1">
        <v>-0.14899999999999999</v>
      </c>
      <c r="E9008" s="1">
        <v>-53.066000000000003</v>
      </c>
    </row>
    <row r="9009" spans="1:5" x14ac:dyDescent="0.25">
      <c r="A9009">
        <v>-0.14799999999999999</v>
      </c>
      <c r="B9009">
        <v>-82.566999999999993</v>
      </c>
      <c r="D9009" s="1">
        <v>-0.14899999999999999</v>
      </c>
      <c r="E9009" s="1">
        <v>-52.973999999999997</v>
      </c>
    </row>
    <row r="9010" spans="1:5" x14ac:dyDescent="0.25">
      <c r="A9010">
        <v>-0.14799999999999999</v>
      </c>
      <c r="B9010">
        <v>-82.491</v>
      </c>
      <c r="D9010" s="1">
        <v>-0.14799999999999999</v>
      </c>
      <c r="E9010" s="1">
        <v>-52.881999999999998</v>
      </c>
    </row>
    <row r="9011" spans="1:5" x14ac:dyDescent="0.25">
      <c r="A9011">
        <v>-0.14799999999999999</v>
      </c>
      <c r="B9011">
        <v>-82.414000000000001</v>
      </c>
      <c r="D9011" s="1">
        <v>-0.14799999999999999</v>
      </c>
      <c r="E9011" s="1">
        <v>-52.79</v>
      </c>
    </row>
    <row r="9012" spans="1:5" x14ac:dyDescent="0.25">
      <c r="A9012">
        <v>-0.14799999999999999</v>
      </c>
      <c r="B9012">
        <v>-82.305999999999997</v>
      </c>
      <c r="D9012" s="1">
        <v>-0.14799999999999999</v>
      </c>
      <c r="E9012" s="1">
        <v>-52.713000000000001</v>
      </c>
    </row>
    <row r="9013" spans="1:5" x14ac:dyDescent="0.25">
      <c r="A9013">
        <v>-0.14699999999999999</v>
      </c>
      <c r="B9013">
        <v>-82.213999999999999</v>
      </c>
      <c r="D9013" s="1">
        <v>-0.14799999999999999</v>
      </c>
      <c r="E9013" s="1">
        <v>-52.604999999999997</v>
      </c>
    </row>
    <row r="9014" spans="1:5" x14ac:dyDescent="0.25">
      <c r="A9014">
        <v>-0.14699999999999999</v>
      </c>
      <c r="B9014">
        <v>-82.122</v>
      </c>
      <c r="D9014" s="1">
        <v>-0.14699999999999999</v>
      </c>
      <c r="E9014" s="1">
        <v>-52.529000000000003</v>
      </c>
    </row>
    <row r="9015" spans="1:5" x14ac:dyDescent="0.25">
      <c r="A9015">
        <v>-0.14699999999999999</v>
      </c>
      <c r="B9015">
        <v>-82.03</v>
      </c>
      <c r="D9015" s="1">
        <v>-0.14699999999999999</v>
      </c>
      <c r="E9015" s="1">
        <v>-52.436999999999998</v>
      </c>
    </row>
    <row r="9016" spans="1:5" x14ac:dyDescent="0.25">
      <c r="A9016">
        <v>-0.14699999999999999</v>
      </c>
      <c r="B9016">
        <v>-81.938000000000002</v>
      </c>
      <c r="D9016" s="1">
        <v>-0.14699999999999999</v>
      </c>
      <c r="E9016" s="1">
        <v>-52.344000000000001</v>
      </c>
    </row>
    <row r="9017" spans="1:5" x14ac:dyDescent="0.25">
      <c r="A9017">
        <v>-0.14599999999999999</v>
      </c>
      <c r="B9017">
        <v>-81.846000000000004</v>
      </c>
      <c r="D9017" s="1">
        <v>-0.14699999999999999</v>
      </c>
      <c r="E9017" s="1">
        <v>-52.252000000000002</v>
      </c>
    </row>
    <row r="9018" spans="1:5" x14ac:dyDescent="0.25">
      <c r="A9018">
        <v>-0.14599999999999999</v>
      </c>
      <c r="B9018">
        <v>-81.754000000000005</v>
      </c>
      <c r="D9018" s="1">
        <v>-0.14599999999999999</v>
      </c>
      <c r="E9018" s="1">
        <v>-52.16</v>
      </c>
    </row>
    <row r="9019" spans="1:5" x14ac:dyDescent="0.25">
      <c r="A9019">
        <v>-0.14599999999999999</v>
      </c>
      <c r="B9019">
        <v>-81.662000000000006</v>
      </c>
      <c r="D9019" s="1">
        <v>-0.14599999999999999</v>
      </c>
      <c r="E9019" s="1">
        <v>-52.067999999999998</v>
      </c>
    </row>
    <row r="9020" spans="1:5" x14ac:dyDescent="0.25">
      <c r="A9020">
        <v>-0.14599999999999999</v>
      </c>
      <c r="B9020">
        <v>-81.569999999999993</v>
      </c>
      <c r="D9020" s="1">
        <v>-0.14599999999999999</v>
      </c>
      <c r="E9020" s="1">
        <v>-51.975999999999999</v>
      </c>
    </row>
    <row r="9021" spans="1:5" x14ac:dyDescent="0.25">
      <c r="A9021">
        <v>-0.14499999999999999</v>
      </c>
      <c r="B9021">
        <v>-81.492999999999995</v>
      </c>
      <c r="D9021" s="1">
        <v>-0.14599999999999999</v>
      </c>
      <c r="E9021" s="1">
        <v>-51.884</v>
      </c>
    </row>
    <row r="9022" spans="1:5" x14ac:dyDescent="0.25">
      <c r="A9022">
        <v>-0.14499999999999999</v>
      </c>
      <c r="B9022">
        <v>-81.400999999999996</v>
      </c>
      <c r="D9022" s="1">
        <v>-0.14499999999999999</v>
      </c>
      <c r="E9022" s="1">
        <v>-51.807000000000002</v>
      </c>
    </row>
    <row r="9023" spans="1:5" x14ac:dyDescent="0.25">
      <c r="A9023">
        <v>-0.14499999999999999</v>
      </c>
      <c r="B9023">
        <v>-81.308999999999997</v>
      </c>
      <c r="D9023" s="1">
        <v>-0.14499999999999999</v>
      </c>
      <c r="E9023" s="1">
        <v>-51.7</v>
      </c>
    </row>
    <row r="9024" spans="1:5" x14ac:dyDescent="0.25">
      <c r="A9024">
        <v>-0.14499999999999999</v>
      </c>
      <c r="B9024">
        <v>-81.200999999999993</v>
      </c>
      <c r="D9024" s="1">
        <v>-0.14499999999999999</v>
      </c>
      <c r="E9024" s="1">
        <v>-51.622999999999998</v>
      </c>
    </row>
    <row r="9025" spans="1:5" x14ac:dyDescent="0.25">
      <c r="A9025">
        <v>-0.14399999999999999</v>
      </c>
      <c r="B9025">
        <v>-81.123999999999995</v>
      </c>
      <c r="D9025" s="1">
        <v>-0.14499999999999999</v>
      </c>
      <c r="E9025" s="1">
        <v>-51.530999999999999</v>
      </c>
    </row>
    <row r="9026" spans="1:5" x14ac:dyDescent="0.25">
      <c r="A9026">
        <v>-0.14399999999999999</v>
      </c>
      <c r="B9026">
        <v>-81.031999999999996</v>
      </c>
      <c r="D9026" s="1">
        <v>-0.14399999999999999</v>
      </c>
      <c r="E9026" s="1">
        <v>-51.454000000000001</v>
      </c>
    </row>
    <row r="9027" spans="1:5" x14ac:dyDescent="0.25">
      <c r="A9027">
        <v>-0.14399999999999999</v>
      </c>
      <c r="B9027">
        <v>-80.94</v>
      </c>
      <c r="D9027" s="1">
        <v>-0.14399999999999999</v>
      </c>
      <c r="E9027" s="1">
        <v>-51.347000000000001</v>
      </c>
    </row>
    <row r="9028" spans="1:5" x14ac:dyDescent="0.25">
      <c r="A9028">
        <v>-0.14399999999999999</v>
      </c>
      <c r="B9028">
        <v>-80.864000000000004</v>
      </c>
      <c r="D9028" s="1">
        <v>-0.14399999999999999</v>
      </c>
      <c r="E9028" s="1">
        <v>-51.27</v>
      </c>
    </row>
    <row r="9029" spans="1:5" x14ac:dyDescent="0.25">
      <c r="A9029">
        <v>-0.14299999999999999</v>
      </c>
      <c r="B9029">
        <v>-80.756</v>
      </c>
      <c r="D9029" s="1">
        <v>-0.14399999999999999</v>
      </c>
      <c r="E9029" s="1">
        <v>-51.162999999999997</v>
      </c>
    </row>
    <row r="9030" spans="1:5" x14ac:dyDescent="0.25">
      <c r="A9030">
        <v>-0.14299999999999999</v>
      </c>
      <c r="B9030">
        <v>-80.679000000000002</v>
      </c>
      <c r="D9030" s="1">
        <v>-0.14299999999999999</v>
      </c>
      <c r="E9030" s="1">
        <v>-51.070999999999998</v>
      </c>
    </row>
    <row r="9031" spans="1:5" x14ac:dyDescent="0.25">
      <c r="A9031">
        <v>-0.14299999999999999</v>
      </c>
      <c r="B9031">
        <v>-80.572000000000003</v>
      </c>
      <c r="D9031" s="1">
        <v>-0.14299999999999999</v>
      </c>
      <c r="E9031" s="1">
        <v>-50.994</v>
      </c>
    </row>
    <row r="9032" spans="1:5" x14ac:dyDescent="0.25">
      <c r="A9032">
        <v>-0.14299999999999999</v>
      </c>
      <c r="B9032">
        <v>-80.495000000000005</v>
      </c>
      <c r="D9032" s="1">
        <v>-0.14299999999999999</v>
      </c>
      <c r="E9032" s="1">
        <v>-50.917000000000002</v>
      </c>
    </row>
    <row r="9033" spans="1:5" x14ac:dyDescent="0.25">
      <c r="A9033">
        <v>-0.14199999999999999</v>
      </c>
      <c r="B9033">
        <v>-80.403000000000006</v>
      </c>
      <c r="D9033" s="1">
        <v>-0.14299999999999999</v>
      </c>
      <c r="E9033" s="1">
        <v>-50.81</v>
      </c>
    </row>
    <row r="9034" spans="1:5" x14ac:dyDescent="0.25">
      <c r="A9034">
        <v>-0.14199999999999999</v>
      </c>
      <c r="B9034">
        <v>-80.325999999999993</v>
      </c>
      <c r="D9034" s="1">
        <v>-0.14199999999999999</v>
      </c>
      <c r="E9034" s="1">
        <v>-50.732999999999997</v>
      </c>
    </row>
    <row r="9035" spans="1:5" x14ac:dyDescent="0.25">
      <c r="A9035">
        <v>-0.14199999999999999</v>
      </c>
      <c r="B9035">
        <v>-80.233999999999995</v>
      </c>
      <c r="D9035" s="1">
        <v>-0.14199999999999999</v>
      </c>
      <c r="E9035" s="1">
        <v>-50.655999999999999</v>
      </c>
    </row>
    <row r="9036" spans="1:5" x14ac:dyDescent="0.25">
      <c r="A9036">
        <v>-0.14199999999999999</v>
      </c>
      <c r="B9036">
        <v>-80.141999999999996</v>
      </c>
      <c r="D9036" s="1">
        <v>-0.14199999999999999</v>
      </c>
      <c r="E9036" s="1">
        <v>-50.564</v>
      </c>
    </row>
    <row r="9037" spans="1:5" x14ac:dyDescent="0.25">
      <c r="A9037">
        <v>-0.14099999999999999</v>
      </c>
      <c r="B9037">
        <v>-80.05</v>
      </c>
      <c r="D9037" s="1">
        <v>-0.14199999999999999</v>
      </c>
      <c r="E9037" s="1">
        <v>-50.457000000000001</v>
      </c>
    </row>
    <row r="9038" spans="1:5" x14ac:dyDescent="0.25">
      <c r="A9038">
        <v>-0.14099999999999999</v>
      </c>
      <c r="B9038">
        <v>-79.957999999999998</v>
      </c>
      <c r="D9038" s="1">
        <v>-0.14099999999999999</v>
      </c>
      <c r="E9038" s="1">
        <v>-50.38</v>
      </c>
    </row>
    <row r="9039" spans="1:5" x14ac:dyDescent="0.25">
      <c r="A9039">
        <v>-0.14099999999999999</v>
      </c>
      <c r="B9039">
        <v>-79.881</v>
      </c>
      <c r="D9039" s="1">
        <v>-0.14099999999999999</v>
      </c>
      <c r="E9039" s="1">
        <v>-50.287999999999997</v>
      </c>
    </row>
    <row r="9040" spans="1:5" x14ac:dyDescent="0.25">
      <c r="A9040">
        <v>-0.14099999999999999</v>
      </c>
      <c r="B9040">
        <v>-79.774000000000001</v>
      </c>
      <c r="D9040" s="1">
        <v>-0.14099999999999999</v>
      </c>
      <c r="E9040" s="1">
        <v>-50.195999999999998</v>
      </c>
    </row>
    <row r="9041" spans="1:5" x14ac:dyDescent="0.25">
      <c r="A9041">
        <v>-0.14000000000000001</v>
      </c>
      <c r="B9041">
        <v>-79.682000000000002</v>
      </c>
      <c r="D9041" s="1">
        <v>-0.14099999999999999</v>
      </c>
      <c r="E9041" s="1">
        <v>-50.119</v>
      </c>
    </row>
    <row r="9042" spans="1:5" x14ac:dyDescent="0.25">
      <c r="A9042">
        <v>-0.14000000000000001</v>
      </c>
      <c r="B9042">
        <v>-79.59</v>
      </c>
      <c r="D9042" s="1">
        <v>-0.14000000000000001</v>
      </c>
      <c r="E9042" s="1">
        <v>-50.011000000000003</v>
      </c>
    </row>
    <row r="9043" spans="1:5" x14ac:dyDescent="0.25">
      <c r="A9043">
        <v>-0.14000000000000001</v>
      </c>
      <c r="B9043">
        <v>-79.543000000000006</v>
      </c>
      <c r="D9043" s="1">
        <v>-0.14000000000000001</v>
      </c>
      <c r="E9043" s="1">
        <v>-49.935000000000002</v>
      </c>
    </row>
    <row r="9044" spans="1:5" x14ac:dyDescent="0.25">
      <c r="A9044">
        <v>-0.14000000000000001</v>
      </c>
      <c r="B9044">
        <v>-79.450999999999993</v>
      </c>
      <c r="D9044" s="1">
        <v>-0.14000000000000001</v>
      </c>
      <c r="E9044" s="1">
        <v>-49.857999999999997</v>
      </c>
    </row>
    <row r="9045" spans="1:5" x14ac:dyDescent="0.25">
      <c r="A9045">
        <v>-0.13900000000000001</v>
      </c>
      <c r="B9045">
        <v>-79.358999999999995</v>
      </c>
      <c r="D9045" s="1">
        <v>-0.14000000000000001</v>
      </c>
      <c r="E9045" s="1">
        <v>-49.765999999999998</v>
      </c>
    </row>
    <row r="9046" spans="1:5" x14ac:dyDescent="0.25">
      <c r="A9046">
        <v>-0.13900000000000001</v>
      </c>
      <c r="B9046">
        <v>-79.251999999999995</v>
      </c>
      <c r="D9046" s="1">
        <v>-0.13900000000000001</v>
      </c>
      <c r="E9046" s="1">
        <v>-49.673999999999999</v>
      </c>
    </row>
    <row r="9047" spans="1:5" x14ac:dyDescent="0.25">
      <c r="A9047">
        <v>-0.13900000000000001</v>
      </c>
      <c r="B9047">
        <v>-79.174999999999997</v>
      </c>
      <c r="D9047" s="1">
        <v>-0.13900000000000001</v>
      </c>
      <c r="E9047" s="1">
        <v>-49.597000000000001</v>
      </c>
    </row>
    <row r="9048" spans="1:5" x14ac:dyDescent="0.25">
      <c r="A9048">
        <v>-0.13900000000000001</v>
      </c>
      <c r="B9048">
        <v>-79.082999999999998</v>
      </c>
      <c r="D9048" s="1">
        <v>-0.13900000000000001</v>
      </c>
      <c r="E9048" s="1">
        <v>-49.505000000000003</v>
      </c>
    </row>
    <row r="9049" spans="1:5" x14ac:dyDescent="0.25">
      <c r="A9049">
        <v>-0.13800000000000001</v>
      </c>
      <c r="B9049">
        <v>-78.991</v>
      </c>
      <c r="D9049" s="1">
        <v>-0.13900000000000001</v>
      </c>
      <c r="E9049" s="1">
        <v>-49.412999999999997</v>
      </c>
    </row>
    <row r="9050" spans="1:5" x14ac:dyDescent="0.25">
      <c r="A9050">
        <v>-0.13800000000000001</v>
      </c>
      <c r="B9050">
        <v>-78.882999999999996</v>
      </c>
      <c r="D9050" s="1">
        <v>-0.13800000000000001</v>
      </c>
      <c r="E9050" s="1">
        <v>-49.320999999999998</v>
      </c>
    </row>
    <row r="9051" spans="1:5" x14ac:dyDescent="0.25">
      <c r="A9051">
        <v>-0.13800000000000001</v>
      </c>
      <c r="B9051">
        <v>-78.822000000000003</v>
      </c>
      <c r="D9051" s="1">
        <v>-0.13800000000000001</v>
      </c>
      <c r="E9051" s="1">
        <v>-49.228999999999999</v>
      </c>
    </row>
    <row r="9052" spans="1:5" x14ac:dyDescent="0.25">
      <c r="A9052">
        <v>-0.13800000000000001</v>
      </c>
      <c r="B9052">
        <v>-78.73</v>
      </c>
      <c r="D9052" s="1">
        <v>-0.13800000000000001</v>
      </c>
      <c r="E9052" s="1">
        <v>-49.152000000000001</v>
      </c>
    </row>
    <row r="9053" spans="1:5" x14ac:dyDescent="0.25">
      <c r="A9053">
        <v>-0.13700000000000001</v>
      </c>
      <c r="B9053">
        <v>-78.638000000000005</v>
      </c>
      <c r="D9053" s="1">
        <v>-0.13800000000000001</v>
      </c>
      <c r="E9053" s="1">
        <v>-49.06</v>
      </c>
    </row>
    <row r="9054" spans="1:5" x14ac:dyDescent="0.25">
      <c r="A9054">
        <v>-0.13700000000000001</v>
      </c>
      <c r="B9054">
        <v>-78.546000000000006</v>
      </c>
      <c r="D9054" s="1">
        <v>-0.13700000000000001</v>
      </c>
      <c r="E9054" s="1">
        <v>-48.982999999999997</v>
      </c>
    </row>
    <row r="9055" spans="1:5" x14ac:dyDescent="0.25">
      <c r="A9055">
        <v>-0.13700000000000001</v>
      </c>
      <c r="B9055">
        <v>-78.468999999999994</v>
      </c>
      <c r="D9055" s="1">
        <v>-0.13700000000000001</v>
      </c>
      <c r="E9055" s="1">
        <v>-48.905999999999999</v>
      </c>
    </row>
    <row r="9056" spans="1:5" x14ac:dyDescent="0.25">
      <c r="A9056">
        <v>-0.13700000000000001</v>
      </c>
      <c r="B9056">
        <v>-78.376999999999995</v>
      </c>
      <c r="D9056" s="1">
        <v>-0.13700000000000001</v>
      </c>
      <c r="E9056" s="1">
        <v>-48.798999999999999</v>
      </c>
    </row>
    <row r="9057" spans="1:5" x14ac:dyDescent="0.25">
      <c r="A9057">
        <v>-0.13600000000000001</v>
      </c>
      <c r="B9057">
        <v>-78.3</v>
      </c>
      <c r="D9057" s="1">
        <v>-0.13700000000000001</v>
      </c>
      <c r="E9057" s="1">
        <v>-48.707000000000001</v>
      </c>
    </row>
    <row r="9058" spans="1:5" x14ac:dyDescent="0.25">
      <c r="A9058">
        <v>-0.13600000000000001</v>
      </c>
      <c r="B9058">
        <v>-78.192999999999998</v>
      </c>
      <c r="D9058" s="1">
        <v>-0.13600000000000001</v>
      </c>
      <c r="E9058" s="1">
        <v>-48.63</v>
      </c>
    </row>
    <row r="9059" spans="1:5" x14ac:dyDescent="0.25">
      <c r="A9059">
        <v>-0.13600000000000001</v>
      </c>
      <c r="B9059">
        <v>-78.116</v>
      </c>
      <c r="D9059" s="1">
        <v>-0.13600000000000001</v>
      </c>
      <c r="E9059" s="1">
        <v>-48.552999999999997</v>
      </c>
    </row>
    <row r="9060" spans="1:5" x14ac:dyDescent="0.25">
      <c r="A9060">
        <v>-0.13600000000000001</v>
      </c>
      <c r="B9060">
        <v>-78.024000000000001</v>
      </c>
      <c r="D9060" s="1">
        <v>-0.13600000000000001</v>
      </c>
      <c r="E9060" s="1">
        <v>-48.460999999999999</v>
      </c>
    </row>
    <row r="9061" spans="1:5" x14ac:dyDescent="0.25">
      <c r="A9061">
        <v>-0.13500000000000001</v>
      </c>
      <c r="B9061">
        <v>-77.932000000000002</v>
      </c>
      <c r="D9061" s="1">
        <v>-0.13600000000000001</v>
      </c>
      <c r="E9061" s="1">
        <v>-48.369</v>
      </c>
    </row>
    <row r="9062" spans="1:5" x14ac:dyDescent="0.25">
      <c r="A9062">
        <v>-0.13500000000000001</v>
      </c>
      <c r="B9062">
        <v>-77.84</v>
      </c>
      <c r="D9062" s="1">
        <v>-0.13500000000000001</v>
      </c>
      <c r="E9062" s="1">
        <v>-48.292000000000002</v>
      </c>
    </row>
    <row r="9063" spans="1:5" x14ac:dyDescent="0.25">
      <c r="A9063">
        <v>-0.13500000000000001</v>
      </c>
      <c r="B9063">
        <v>-77.763000000000005</v>
      </c>
      <c r="D9063" s="1">
        <v>-0.13500000000000001</v>
      </c>
      <c r="E9063" s="1">
        <v>-48.185000000000002</v>
      </c>
    </row>
    <row r="9064" spans="1:5" x14ac:dyDescent="0.25">
      <c r="A9064">
        <v>-0.13500000000000001</v>
      </c>
      <c r="B9064">
        <v>-77.671000000000006</v>
      </c>
      <c r="D9064" s="1">
        <v>-0.13500000000000001</v>
      </c>
      <c r="E9064" s="1">
        <v>-48.122999999999998</v>
      </c>
    </row>
    <row r="9065" spans="1:5" x14ac:dyDescent="0.25">
      <c r="A9065">
        <v>-0.13400000000000001</v>
      </c>
      <c r="B9065">
        <v>-77.578999999999994</v>
      </c>
      <c r="D9065" s="1">
        <v>-0.13500000000000001</v>
      </c>
      <c r="E9065" s="1">
        <v>-48.046999999999997</v>
      </c>
    </row>
    <row r="9066" spans="1:5" x14ac:dyDescent="0.25">
      <c r="A9066">
        <v>-0.13400000000000001</v>
      </c>
      <c r="B9066">
        <v>-77.501999999999995</v>
      </c>
      <c r="D9066" s="1">
        <v>-0.13400000000000001</v>
      </c>
      <c r="E9066" s="1">
        <v>-47.97</v>
      </c>
    </row>
    <row r="9067" spans="1:5" x14ac:dyDescent="0.25">
      <c r="A9067">
        <v>-0.13400000000000001</v>
      </c>
      <c r="B9067">
        <v>-77.41</v>
      </c>
      <c r="D9067" s="1">
        <v>-0.13400000000000001</v>
      </c>
      <c r="E9067" s="1">
        <v>-47.878</v>
      </c>
    </row>
    <row r="9068" spans="1:5" x14ac:dyDescent="0.25">
      <c r="A9068">
        <v>-0.13400000000000001</v>
      </c>
      <c r="B9068">
        <v>-77.317999999999998</v>
      </c>
      <c r="D9068" s="1">
        <v>-0.13400000000000001</v>
      </c>
      <c r="E9068" s="1">
        <v>-47.786000000000001</v>
      </c>
    </row>
    <row r="9069" spans="1:5" x14ac:dyDescent="0.25">
      <c r="A9069">
        <v>-0.13300000000000001</v>
      </c>
      <c r="B9069">
        <v>-77.225999999999999</v>
      </c>
      <c r="D9069" s="1">
        <v>-0.13400000000000001</v>
      </c>
      <c r="E9069" s="1">
        <v>-47.694000000000003</v>
      </c>
    </row>
    <row r="9070" spans="1:5" x14ac:dyDescent="0.25">
      <c r="A9070">
        <v>-0.13300000000000001</v>
      </c>
      <c r="B9070">
        <v>-77.134</v>
      </c>
      <c r="D9070" s="1">
        <v>-0.13300000000000001</v>
      </c>
      <c r="E9070" s="1">
        <v>-47.616999999999997</v>
      </c>
    </row>
    <row r="9071" spans="1:5" x14ac:dyDescent="0.25">
      <c r="A9071">
        <v>-0.13300000000000001</v>
      </c>
      <c r="B9071">
        <v>-77.057000000000002</v>
      </c>
      <c r="D9071" s="1">
        <v>-0.13300000000000001</v>
      </c>
      <c r="E9071" s="1">
        <v>-47.524999999999999</v>
      </c>
    </row>
    <row r="9072" spans="1:5" x14ac:dyDescent="0.25">
      <c r="A9072">
        <v>-0.13300000000000001</v>
      </c>
      <c r="B9072">
        <v>-76.965000000000003</v>
      </c>
      <c r="D9072" s="1">
        <v>-0.13300000000000001</v>
      </c>
      <c r="E9072" s="1">
        <v>-47.448</v>
      </c>
    </row>
    <row r="9073" spans="1:5" x14ac:dyDescent="0.25">
      <c r="A9073">
        <v>-0.13200000000000001</v>
      </c>
      <c r="B9073">
        <v>-76.888000000000005</v>
      </c>
      <c r="D9073" s="1">
        <v>-0.13300000000000001</v>
      </c>
      <c r="E9073" s="1">
        <v>-47.356000000000002</v>
      </c>
    </row>
    <row r="9074" spans="1:5" x14ac:dyDescent="0.25">
      <c r="A9074">
        <v>-0.13200000000000001</v>
      </c>
      <c r="B9074">
        <v>-76.781000000000006</v>
      </c>
      <c r="D9074" s="1">
        <v>-0.13200000000000001</v>
      </c>
      <c r="E9074" s="1">
        <v>-47.279000000000003</v>
      </c>
    </row>
    <row r="9075" spans="1:5" x14ac:dyDescent="0.25">
      <c r="A9075">
        <v>-0.13200000000000001</v>
      </c>
      <c r="B9075">
        <v>-76.703999999999994</v>
      </c>
      <c r="D9075" s="1">
        <v>-0.13200000000000001</v>
      </c>
      <c r="E9075" s="1">
        <v>-47.186999999999998</v>
      </c>
    </row>
    <row r="9076" spans="1:5" x14ac:dyDescent="0.25">
      <c r="A9076">
        <v>-0.13200000000000001</v>
      </c>
      <c r="B9076">
        <v>-76.611999999999995</v>
      </c>
      <c r="D9076" s="1">
        <v>-0.13200000000000001</v>
      </c>
      <c r="E9076" s="1">
        <v>-47.11</v>
      </c>
    </row>
    <row r="9077" spans="1:5" x14ac:dyDescent="0.25">
      <c r="A9077">
        <v>-0.13100000000000001</v>
      </c>
      <c r="B9077">
        <v>-76.534999999999997</v>
      </c>
      <c r="D9077" s="1">
        <v>-0.13200000000000001</v>
      </c>
      <c r="E9077" s="1">
        <v>-47.018000000000001</v>
      </c>
    </row>
    <row r="9078" spans="1:5" x14ac:dyDescent="0.25">
      <c r="A9078">
        <v>-0.13100000000000001</v>
      </c>
      <c r="B9078">
        <v>-76.442999999999998</v>
      </c>
      <c r="D9078" s="1">
        <v>-0.13100000000000001</v>
      </c>
      <c r="E9078" s="1">
        <v>-46.942</v>
      </c>
    </row>
    <row r="9079" spans="1:5" x14ac:dyDescent="0.25">
      <c r="A9079">
        <v>-0.13100000000000001</v>
      </c>
      <c r="B9079">
        <v>-76.350999999999999</v>
      </c>
      <c r="D9079" s="1">
        <v>-0.13100000000000001</v>
      </c>
      <c r="E9079" s="1">
        <v>-46.848999999999997</v>
      </c>
    </row>
    <row r="9080" spans="1:5" x14ac:dyDescent="0.25">
      <c r="A9080">
        <v>-0.13100000000000001</v>
      </c>
      <c r="B9080">
        <v>-76.274000000000001</v>
      </c>
      <c r="D9080" s="1">
        <v>-0.13100000000000001</v>
      </c>
      <c r="E9080" s="1">
        <v>-46.773000000000003</v>
      </c>
    </row>
    <row r="9081" spans="1:5" x14ac:dyDescent="0.25">
      <c r="A9081">
        <v>-0.13</v>
      </c>
      <c r="B9081">
        <v>-76.167000000000002</v>
      </c>
      <c r="D9081" s="1">
        <v>-0.13100000000000001</v>
      </c>
      <c r="E9081" s="1">
        <v>-46.680999999999997</v>
      </c>
    </row>
    <row r="9082" spans="1:5" x14ac:dyDescent="0.25">
      <c r="A9082">
        <v>-0.13</v>
      </c>
      <c r="B9082">
        <v>-76.09</v>
      </c>
      <c r="D9082" s="1">
        <v>-0.13</v>
      </c>
      <c r="E9082" s="1">
        <v>-46.603999999999999</v>
      </c>
    </row>
    <row r="9083" spans="1:5" x14ac:dyDescent="0.25">
      <c r="A9083">
        <v>-0.13</v>
      </c>
      <c r="B9083">
        <v>-75.998000000000005</v>
      </c>
      <c r="D9083" s="1">
        <v>-0.13</v>
      </c>
      <c r="E9083" s="1">
        <v>-46.512</v>
      </c>
    </row>
    <row r="9084" spans="1:5" x14ac:dyDescent="0.25">
      <c r="A9084">
        <v>-0.13</v>
      </c>
      <c r="B9084">
        <v>-75.921000000000006</v>
      </c>
      <c r="D9084" s="1">
        <v>-0.13</v>
      </c>
      <c r="E9084" s="1">
        <v>-46.435000000000002</v>
      </c>
    </row>
    <row r="9085" spans="1:5" x14ac:dyDescent="0.25">
      <c r="A9085">
        <v>-0.129</v>
      </c>
      <c r="B9085">
        <v>-75.828999999999994</v>
      </c>
      <c r="D9085" s="1">
        <v>-0.13</v>
      </c>
      <c r="E9085" s="1">
        <v>-46.343000000000004</v>
      </c>
    </row>
    <row r="9086" spans="1:5" x14ac:dyDescent="0.25">
      <c r="A9086">
        <v>-0.129</v>
      </c>
      <c r="B9086">
        <v>-75.751999999999995</v>
      </c>
      <c r="D9086" s="1">
        <v>-0.129</v>
      </c>
      <c r="E9086" s="1">
        <v>-46.265999999999998</v>
      </c>
    </row>
    <row r="9087" spans="1:5" x14ac:dyDescent="0.25">
      <c r="A9087">
        <v>-0.129</v>
      </c>
      <c r="B9087">
        <v>-75.644999999999996</v>
      </c>
      <c r="D9087" s="1">
        <v>-0.129</v>
      </c>
      <c r="E9087" s="1">
        <v>-46.173999999999999</v>
      </c>
    </row>
    <row r="9088" spans="1:5" x14ac:dyDescent="0.25">
      <c r="A9088">
        <v>-0.129</v>
      </c>
      <c r="B9088">
        <v>-75.567999999999998</v>
      </c>
      <c r="D9088" s="1">
        <v>-0.129</v>
      </c>
      <c r="E9088" s="1">
        <v>-46.097000000000001</v>
      </c>
    </row>
    <row r="9089" spans="1:5" x14ac:dyDescent="0.25">
      <c r="A9089">
        <v>-0.128</v>
      </c>
      <c r="B9089">
        <v>-75.475999999999999</v>
      </c>
      <c r="D9089" s="1">
        <v>-0.129</v>
      </c>
      <c r="E9089" s="1">
        <v>-46.005000000000003</v>
      </c>
    </row>
    <row r="9090" spans="1:5" x14ac:dyDescent="0.25">
      <c r="A9090">
        <v>-0.128</v>
      </c>
      <c r="B9090">
        <v>-75.384</v>
      </c>
      <c r="D9090" s="1">
        <v>-0.128</v>
      </c>
      <c r="E9090" s="1">
        <v>-45.927999999999997</v>
      </c>
    </row>
    <row r="9091" spans="1:5" x14ac:dyDescent="0.25">
      <c r="A9091">
        <v>-0.128</v>
      </c>
      <c r="B9091">
        <v>-75.292000000000002</v>
      </c>
      <c r="D9091" s="1">
        <v>-0.128</v>
      </c>
      <c r="E9091" s="1">
        <v>-45.835999999999999</v>
      </c>
    </row>
    <row r="9092" spans="1:5" x14ac:dyDescent="0.25">
      <c r="A9092">
        <v>-0.128</v>
      </c>
      <c r="B9092">
        <v>-75.2</v>
      </c>
      <c r="D9092" s="1">
        <v>-0.128</v>
      </c>
      <c r="E9092" s="1">
        <v>-45.76</v>
      </c>
    </row>
    <row r="9093" spans="1:5" x14ac:dyDescent="0.25">
      <c r="A9093">
        <v>-0.127</v>
      </c>
      <c r="B9093">
        <v>-75.123000000000005</v>
      </c>
      <c r="D9093" s="1">
        <v>-0.128</v>
      </c>
      <c r="E9093" s="1">
        <v>-45.667999999999999</v>
      </c>
    </row>
    <row r="9094" spans="1:5" x14ac:dyDescent="0.25">
      <c r="A9094">
        <v>-0.127</v>
      </c>
      <c r="B9094">
        <v>-75.031000000000006</v>
      </c>
      <c r="D9094" s="1">
        <v>-0.127</v>
      </c>
      <c r="E9094" s="1">
        <v>-45.591000000000001</v>
      </c>
    </row>
    <row r="9095" spans="1:5" x14ac:dyDescent="0.25">
      <c r="A9095">
        <v>-0.127</v>
      </c>
      <c r="B9095">
        <v>-74.953999999999994</v>
      </c>
      <c r="D9095" s="1">
        <v>-0.127</v>
      </c>
      <c r="E9095" s="1">
        <v>-45.499000000000002</v>
      </c>
    </row>
    <row r="9096" spans="1:5" x14ac:dyDescent="0.25">
      <c r="A9096">
        <v>-0.127</v>
      </c>
      <c r="B9096">
        <v>-74.861999999999995</v>
      </c>
      <c r="D9096" s="1">
        <v>-0.127</v>
      </c>
      <c r="E9096" s="1">
        <v>-45.406999999999996</v>
      </c>
    </row>
    <row r="9097" spans="1:5" x14ac:dyDescent="0.25">
      <c r="A9097">
        <v>-0.126</v>
      </c>
      <c r="B9097">
        <v>-74.77</v>
      </c>
      <c r="D9097" s="1">
        <v>-0.127</v>
      </c>
      <c r="E9097" s="1">
        <v>-45.33</v>
      </c>
    </row>
    <row r="9098" spans="1:5" x14ac:dyDescent="0.25">
      <c r="A9098">
        <v>-0.126</v>
      </c>
      <c r="B9098">
        <v>-74.692999999999998</v>
      </c>
      <c r="D9098" s="1">
        <v>-0.126</v>
      </c>
      <c r="E9098" s="1">
        <v>-45.268000000000001</v>
      </c>
    </row>
    <row r="9099" spans="1:5" x14ac:dyDescent="0.25">
      <c r="A9099">
        <v>-0.126</v>
      </c>
      <c r="B9099">
        <v>-74.616</v>
      </c>
      <c r="D9099" s="1">
        <v>-0.126</v>
      </c>
      <c r="E9099" s="1">
        <v>-45.176000000000002</v>
      </c>
    </row>
    <row r="9100" spans="1:5" x14ac:dyDescent="0.25">
      <c r="A9100">
        <v>-0.126</v>
      </c>
      <c r="B9100">
        <v>-74.540000000000006</v>
      </c>
      <c r="D9100" s="1">
        <v>-0.126</v>
      </c>
      <c r="E9100" s="1">
        <v>-45.1</v>
      </c>
    </row>
    <row r="9101" spans="1:5" x14ac:dyDescent="0.25">
      <c r="A9101">
        <v>-0.125</v>
      </c>
      <c r="B9101">
        <v>-74.432000000000002</v>
      </c>
      <c r="D9101" s="1">
        <v>-0.126</v>
      </c>
      <c r="E9101" s="1">
        <v>-45.023000000000003</v>
      </c>
    </row>
    <row r="9102" spans="1:5" x14ac:dyDescent="0.25">
      <c r="A9102">
        <v>-0.125</v>
      </c>
      <c r="B9102">
        <v>-74.34</v>
      </c>
      <c r="D9102" s="1">
        <v>-0.125</v>
      </c>
      <c r="E9102" s="1">
        <v>-44.930999999999997</v>
      </c>
    </row>
    <row r="9103" spans="1:5" x14ac:dyDescent="0.25">
      <c r="A9103">
        <v>-0.125</v>
      </c>
      <c r="B9103">
        <v>-74.263000000000005</v>
      </c>
      <c r="D9103" s="1">
        <v>-0.125</v>
      </c>
      <c r="E9103" s="1">
        <v>-44.838999999999999</v>
      </c>
    </row>
    <row r="9104" spans="1:5" x14ac:dyDescent="0.25">
      <c r="A9104">
        <v>-0.125</v>
      </c>
      <c r="B9104">
        <v>-74.186999999999998</v>
      </c>
      <c r="D9104" s="1">
        <v>-0.125</v>
      </c>
      <c r="E9104" s="1">
        <v>-44.762</v>
      </c>
    </row>
    <row r="9105" spans="1:5" x14ac:dyDescent="0.25">
      <c r="A9105">
        <v>-0.124</v>
      </c>
      <c r="B9105">
        <v>-74.093999999999994</v>
      </c>
      <c r="D9105" s="1">
        <v>-0.125</v>
      </c>
      <c r="E9105" s="1">
        <v>-44.67</v>
      </c>
    </row>
    <row r="9106" spans="1:5" x14ac:dyDescent="0.25">
      <c r="A9106">
        <v>-0.124</v>
      </c>
      <c r="B9106">
        <v>-74.001999999999995</v>
      </c>
      <c r="D9106" s="1">
        <v>-0.124</v>
      </c>
      <c r="E9106" s="1">
        <v>-44.578000000000003</v>
      </c>
    </row>
    <row r="9107" spans="1:5" x14ac:dyDescent="0.25">
      <c r="A9107">
        <v>-0.124</v>
      </c>
      <c r="B9107">
        <v>-73.926000000000002</v>
      </c>
      <c r="D9107" s="1">
        <v>-0.124</v>
      </c>
      <c r="E9107" s="1">
        <v>-44.515999999999998</v>
      </c>
    </row>
    <row r="9108" spans="1:5" x14ac:dyDescent="0.25">
      <c r="A9108">
        <v>-0.124</v>
      </c>
      <c r="B9108">
        <v>-73.834000000000003</v>
      </c>
      <c r="D9108" s="1">
        <v>-0.124</v>
      </c>
      <c r="E9108" s="1">
        <v>-44.423999999999999</v>
      </c>
    </row>
    <row r="9109" spans="1:5" x14ac:dyDescent="0.25">
      <c r="A9109">
        <v>-0.123</v>
      </c>
      <c r="B9109">
        <v>-73.741</v>
      </c>
      <c r="D9109" s="1">
        <v>-0.124</v>
      </c>
      <c r="E9109" s="1">
        <v>-44.347999999999999</v>
      </c>
    </row>
    <row r="9110" spans="1:5" x14ac:dyDescent="0.25">
      <c r="A9110">
        <v>-0.123</v>
      </c>
      <c r="B9110">
        <v>-73.665000000000006</v>
      </c>
      <c r="D9110" s="1">
        <v>-0.123</v>
      </c>
      <c r="E9110" s="1">
        <v>-44.271000000000001</v>
      </c>
    </row>
    <row r="9111" spans="1:5" x14ac:dyDescent="0.25">
      <c r="A9111">
        <v>-0.123</v>
      </c>
      <c r="B9111">
        <v>-73.572999999999993</v>
      </c>
      <c r="D9111" s="1">
        <v>-0.123</v>
      </c>
      <c r="E9111" s="1">
        <v>-44.179000000000002</v>
      </c>
    </row>
    <row r="9112" spans="1:5" x14ac:dyDescent="0.25">
      <c r="A9112">
        <v>-0.123</v>
      </c>
      <c r="B9112">
        <v>-73.480999999999995</v>
      </c>
      <c r="D9112" s="1">
        <v>-0.123</v>
      </c>
      <c r="E9112" s="1">
        <v>-44.101999999999997</v>
      </c>
    </row>
    <row r="9113" spans="1:5" x14ac:dyDescent="0.25">
      <c r="A9113">
        <v>-0.122</v>
      </c>
      <c r="B9113">
        <v>-73.403999999999996</v>
      </c>
      <c r="D9113" s="1">
        <v>-0.123</v>
      </c>
      <c r="E9113" s="1">
        <v>-44.01</v>
      </c>
    </row>
    <row r="9114" spans="1:5" x14ac:dyDescent="0.25">
      <c r="A9114">
        <v>-0.122</v>
      </c>
      <c r="B9114">
        <v>-73.311999999999998</v>
      </c>
      <c r="D9114" s="1">
        <v>-0.122</v>
      </c>
      <c r="E9114" s="1">
        <v>-43.933</v>
      </c>
    </row>
    <row r="9115" spans="1:5" x14ac:dyDescent="0.25">
      <c r="A9115">
        <v>-0.122</v>
      </c>
      <c r="B9115">
        <v>-73.234999999999999</v>
      </c>
      <c r="D9115" s="1">
        <v>-0.122</v>
      </c>
      <c r="E9115" s="1">
        <v>-43.856000000000002</v>
      </c>
    </row>
    <row r="9116" spans="1:5" x14ac:dyDescent="0.25">
      <c r="A9116">
        <v>-0.122</v>
      </c>
      <c r="B9116">
        <v>-73.158000000000001</v>
      </c>
      <c r="D9116" s="1">
        <v>-0.122</v>
      </c>
      <c r="E9116" s="1">
        <v>-43.764000000000003</v>
      </c>
    </row>
    <row r="9117" spans="1:5" x14ac:dyDescent="0.25">
      <c r="A9117">
        <v>-0.121</v>
      </c>
      <c r="B9117">
        <v>-73.051000000000002</v>
      </c>
      <c r="D9117" s="1">
        <v>-0.122</v>
      </c>
      <c r="E9117" s="1">
        <v>-43.686999999999998</v>
      </c>
    </row>
    <row r="9118" spans="1:5" x14ac:dyDescent="0.25">
      <c r="A9118">
        <v>-0.121</v>
      </c>
      <c r="B9118">
        <v>-72.974000000000004</v>
      </c>
      <c r="D9118" s="1">
        <v>-0.121</v>
      </c>
      <c r="E9118" s="1">
        <v>-43.594999999999999</v>
      </c>
    </row>
    <row r="9119" spans="1:5" x14ac:dyDescent="0.25">
      <c r="A9119">
        <v>-0.121</v>
      </c>
      <c r="B9119">
        <v>-72.882000000000005</v>
      </c>
      <c r="D9119" s="1">
        <v>-0.121</v>
      </c>
      <c r="E9119" s="1">
        <v>-43.503</v>
      </c>
    </row>
    <row r="9120" spans="1:5" x14ac:dyDescent="0.25">
      <c r="A9120">
        <v>-0.121</v>
      </c>
      <c r="B9120">
        <v>-72.805000000000007</v>
      </c>
      <c r="D9120" s="1">
        <v>-0.121</v>
      </c>
      <c r="E9120" s="1">
        <v>-43.427</v>
      </c>
    </row>
    <row r="9121" spans="1:5" x14ac:dyDescent="0.25">
      <c r="A9121">
        <v>-0.12</v>
      </c>
      <c r="B9121">
        <v>-72.712999999999994</v>
      </c>
      <c r="D9121" s="1">
        <v>-0.121</v>
      </c>
      <c r="E9121" s="1">
        <v>-43.35</v>
      </c>
    </row>
    <row r="9122" spans="1:5" x14ac:dyDescent="0.25">
      <c r="A9122">
        <v>-0.12</v>
      </c>
      <c r="B9122">
        <v>-72.635999999999996</v>
      </c>
      <c r="D9122" s="1">
        <v>-0.12</v>
      </c>
      <c r="E9122" s="1">
        <v>-43.273000000000003</v>
      </c>
    </row>
    <row r="9123" spans="1:5" x14ac:dyDescent="0.25">
      <c r="A9123">
        <v>-0.12</v>
      </c>
      <c r="B9123">
        <v>-72.543999999999997</v>
      </c>
      <c r="D9123" s="1">
        <v>-0.12</v>
      </c>
      <c r="E9123" s="1">
        <v>-43.195999999999998</v>
      </c>
    </row>
    <row r="9124" spans="1:5" x14ac:dyDescent="0.25">
      <c r="A9124">
        <v>-0.12</v>
      </c>
      <c r="B9124">
        <v>-72.451999999999998</v>
      </c>
      <c r="D9124" s="1">
        <v>-0.12</v>
      </c>
      <c r="E9124" s="1">
        <v>-43.103999999999999</v>
      </c>
    </row>
    <row r="9125" spans="1:5" x14ac:dyDescent="0.25">
      <c r="A9125">
        <v>-0.11899999999999999</v>
      </c>
      <c r="B9125">
        <v>-72.375</v>
      </c>
      <c r="D9125" s="1">
        <v>-0.12</v>
      </c>
      <c r="E9125" s="1">
        <v>-43.027000000000001</v>
      </c>
    </row>
    <row r="9126" spans="1:5" x14ac:dyDescent="0.25">
      <c r="A9126">
        <v>-0.11899999999999999</v>
      </c>
      <c r="B9126">
        <v>-72.299000000000007</v>
      </c>
      <c r="D9126" s="1">
        <v>-0.11899999999999999</v>
      </c>
      <c r="E9126" s="1">
        <v>-42.951000000000001</v>
      </c>
    </row>
    <row r="9127" spans="1:5" x14ac:dyDescent="0.25">
      <c r="A9127">
        <v>-0.11899999999999999</v>
      </c>
      <c r="B9127">
        <v>-72.206999999999994</v>
      </c>
      <c r="D9127" s="1">
        <v>-0.11899999999999999</v>
      </c>
      <c r="E9127" s="1">
        <v>-42.874000000000002</v>
      </c>
    </row>
    <row r="9128" spans="1:5" x14ac:dyDescent="0.25">
      <c r="A9128">
        <v>-0.11899999999999999</v>
      </c>
      <c r="B9128">
        <v>-72.114000000000004</v>
      </c>
      <c r="D9128" s="1">
        <v>-0.11899999999999999</v>
      </c>
      <c r="E9128" s="1">
        <v>-42.796999999999997</v>
      </c>
    </row>
    <row r="9129" spans="1:5" x14ac:dyDescent="0.25">
      <c r="A9129">
        <v>-0.11799999999999999</v>
      </c>
      <c r="B9129">
        <v>-72.037999999999997</v>
      </c>
      <c r="D9129" s="1">
        <v>-0.11899999999999999</v>
      </c>
      <c r="E9129" s="1">
        <v>-42.704999999999998</v>
      </c>
    </row>
    <row r="9130" spans="1:5" x14ac:dyDescent="0.25">
      <c r="A9130">
        <v>-0.11799999999999999</v>
      </c>
      <c r="B9130">
        <v>-71.945999999999998</v>
      </c>
      <c r="D9130" s="1">
        <v>-0.11799999999999999</v>
      </c>
      <c r="E9130" s="1">
        <v>-42.628</v>
      </c>
    </row>
    <row r="9131" spans="1:5" x14ac:dyDescent="0.25">
      <c r="A9131">
        <v>-0.11799999999999999</v>
      </c>
      <c r="B9131">
        <v>-71.869</v>
      </c>
      <c r="D9131" s="1">
        <v>-0.11799999999999999</v>
      </c>
      <c r="E9131" s="1">
        <v>-42.536000000000001</v>
      </c>
    </row>
    <row r="9132" spans="1:5" x14ac:dyDescent="0.25">
      <c r="A9132">
        <v>-0.11799999999999999</v>
      </c>
      <c r="B9132">
        <v>-71.777000000000001</v>
      </c>
      <c r="D9132" s="1">
        <v>-0.11799999999999999</v>
      </c>
      <c r="E9132" s="1">
        <v>-42.46</v>
      </c>
    </row>
    <row r="9133" spans="1:5" x14ac:dyDescent="0.25">
      <c r="A9133">
        <v>-0.11700000000000001</v>
      </c>
      <c r="B9133">
        <v>-71.685000000000002</v>
      </c>
      <c r="D9133" s="1">
        <v>-0.11799999999999999</v>
      </c>
      <c r="E9133" s="1">
        <v>-42.366999999999997</v>
      </c>
    </row>
    <row r="9134" spans="1:5" x14ac:dyDescent="0.25">
      <c r="A9134">
        <v>-0.11700000000000001</v>
      </c>
      <c r="B9134">
        <v>-71.623000000000005</v>
      </c>
      <c r="D9134" s="1">
        <v>-0.11700000000000001</v>
      </c>
      <c r="E9134" s="1">
        <v>-42.305999999999997</v>
      </c>
    </row>
    <row r="9135" spans="1:5" x14ac:dyDescent="0.25">
      <c r="A9135">
        <v>-0.11700000000000001</v>
      </c>
      <c r="B9135">
        <v>-71.531000000000006</v>
      </c>
      <c r="D9135" s="1">
        <v>-0.11700000000000001</v>
      </c>
      <c r="E9135" s="1">
        <v>-42.228999999999999</v>
      </c>
    </row>
    <row r="9136" spans="1:5" x14ac:dyDescent="0.25">
      <c r="A9136">
        <v>-0.11700000000000001</v>
      </c>
      <c r="B9136">
        <v>-71.438999999999993</v>
      </c>
      <c r="D9136" s="1">
        <v>-0.11700000000000001</v>
      </c>
      <c r="E9136" s="1">
        <v>-42.137</v>
      </c>
    </row>
    <row r="9137" spans="1:5" x14ac:dyDescent="0.25">
      <c r="A9137">
        <v>-0.11600000000000001</v>
      </c>
      <c r="B9137">
        <v>-71.361999999999995</v>
      </c>
      <c r="D9137" s="1">
        <v>-0.11700000000000001</v>
      </c>
      <c r="E9137" s="1">
        <v>-42.045000000000002</v>
      </c>
    </row>
    <row r="9138" spans="1:5" x14ac:dyDescent="0.25">
      <c r="A9138">
        <v>-0.11600000000000001</v>
      </c>
      <c r="B9138">
        <v>-71.27</v>
      </c>
      <c r="D9138" s="1">
        <v>-0.11600000000000001</v>
      </c>
      <c r="E9138" s="1">
        <v>-41.984000000000002</v>
      </c>
    </row>
    <row r="9139" spans="1:5" x14ac:dyDescent="0.25">
      <c r="A9139">
        <v>-0.11600000000000001</v>
      </c>
      <c r="B9139">
        <v>-71.192999999999998</v>
      </c>
      <c r="D9139" s="1">
        <v>-0.11600000000000001</v>
      </c>
      <c r="E9139" s="1">
        <v>-41.892000000000003</v>
      </c>
    </row>
    <row r="9140" spans="1:5" x14ac:dyDescent="0.25">
      <c r="A9140">
        <v>-0.11600000000000001</v>
      </c>
      <c r="B9140">
        <v>-71.100999999999999</v>
      </c>
      <c r="D9140" s="1">
        <v>-0.11600000000000001</v>
      </c>
      <c r="E9140" s="1">
        <v>-41.8</v>
      </c>
    </row>
    <row r="9141" spans="1:5" x14ac:dyDescent="0.25">
      <c r="A9141">
        <v>-0.115</v>
      </c>
      <c r="B9141">
        <v>-71.025000000000006</v>
      </c>
      <c r="D9141" s="1">
        <v>-0.11600000000000001</v>
      </c>
      <c r="E9141" s="1">
        <v>-41.738</v>
      </c>
    </row>
    <row r="9142" spans="1:5" x14ac:dyDescent="0.25">
      <c r="A9142">
        <v>-0.115</v>
      </c>
      <c r="B9142">
        <v>-70.933000000000007</v>
      </c>
      <c r="D9142" s="1">
        <v>-0.115</v>
      </c>
      <c r="E9142" s="1">
        <v>-41.661000000000001</v>
      </c>
    </row>
    <row r="9143" spans="1:5" x14ac:dyDescent="0.25">
      <c r="A9143">
        <v>-0.115</v>
      </c>
      <c r="B9143">
        <v>-70.84</v>
      </c>
      <c r="D9143" s="1">
        <v>-0.115</v>
      </c>
      <c r="E9143" s="1">
        <v>-41.569000000000003</v>
      </c>
    </row>
    <row r="9144" spans="1:5" x14ac:dyDescent="0.25">
      <c r="A9144">
        <v>-0.115</v>
      </c>
      <c r="B9144">
        <v>-70.763999999999996</v>
      </c>
      <c r="D9144" s="1">
        <v>-0.115</v>
      </c>
      <c r="E9144" s="1">
        <v>-41.493000000000002</v>
      </c>
    </row>
    <row r="9145" spans="1:5" x14ac:dyDescent="0.25">
      <c r="A9145">
        <v>-0.114</v>
      </c>
      <c r="B9145">
        <v>-70.686999999999998</v>
      </c>
      <c r="D9145" s="1">
        <v>-0.115</v>
      </c>
      <c r="E9145" s="1">
        <v>-41.4</v>
      </c>
    </row>
    <row r="9146" spans="1:5" x14ac:dyDescent="0.25">
      <c r="A9146">
        <v>-0.114</v>
      </c>
      <c r="B9146">
        <v>-70.61</v>
      </c>
      <c r="D9146" s="1">
        <v>-0.114</v>
      </c>
      <c r="E9146" s="1">
        <v>-41.323999999999998</v>
      </c>
    </row>
    <row r="9147" spans="1:5" x14ac:dyDescent="0.25">
      <c r="A9147">
        <v>-0.114</v>
      </c>
      <c r="B9147">
        <v>-70.518000000000001</v>
      </c>
      <c r="D9147" s="1">
        <v>-0.114</v>
      </c>
      <c r="E9147" s="1">
        <v>-41.247</v>
      </c>
    </row>
    <row r="9148" spans="1:5" x14ac:dyDescent="0.25">
      <c r="A9148">
        <v>-0.114</v>
      </c>
      <c r="B9148">
        <v>-70.441000000000003</v>
      </c>
      <c r="D9148" s="1">
        <v>-0.114</v>
      </c>
      <c r="E9148" s="1">
        <v>-41.186</v>
      </c>
    </row>
    <row r="9149" spans="1:5" x14ac:dyDescent="0.25">
      <c r="A9149">
        <v>-0.113</v>
      </c>
      <c r="B9149">
        <v>-70.349000000000004</v>
      </c>
      <c r="D9149" s="1">
        <v>-0.114</v>
      </c>
      <c r="E9149" s="1">
        <v>-41.093000000000004</v>
      </c>
    </row>
    <row r="9150" spans="1:5" x14ac:dyDescent="0.25">
      <c r="A9150">
        <v>-0.113</v>
      </c>
      <c r="B9150">
        <v>-70.257000000000005</v>
      </c>
      <c r="D9150" s="1">
        <v>-0.113</v>
      </c>
      <c r="E9150" s="1">
        <v>-41.017000000000003</v>
      </c>
    </row>
    <row r="9151" spans="1:5" x14ac:dyDescent="0.25">
      <c r="A9151">
        <v>-0.113</v>
      </c>
      <c r="B9151">
        <v>-70.180000000000007</v>
      </c>
      <c r="D9151" s="1">
        <v>-0.113</v>
      </c>
      <c r="E9151" s="1">
        <v>-40.94</v>
      </c>
    </row>
    <row r="9152" spans="1:5" x14ac:dyDescent="0.25">
      <c r="A9152">
        <v>-0.113</v>
      </c>
      <c r="B9152">
        <v>-70.087999999999994</v>
      </c>
      <c r="D9152" s="1">
        <v>-0.113</v>
      </c>
      <c r="E9152" s="1">
        <v>-40.863</v>
      </c>
    </row>
    <row r="9153" spans="1:5" x14ac:dyDescent="0.25">
      <c r="A9153">
        <v>-0.112</v>
      </c>
      <c r="B9153">
        <v>-70.012</v>
      </c>
      <c r="D9153" s="1">
        <v>-0.113</v>
      </c>
      <c r="E9153" s="1">
        <v>-40.786000000000001</v>
      </c>
    </row>
    <row r="9154" spans="1:5" x14ac:dyDescent="0.25">
      <c r="A9154">
        <v>-0.112</v>
      </c>
      <c r="B9154">
        <v>-69.918999999999997</v>
      </c>
      <c r="D9154" s="1">
        <v>-0.112</v>
      </c>
      <c r="E9154" s="1">
        <v>-40.694000000000003</v>
      </c>
    </row>
    <row r="9155" spans="1:5" x14ac:dyDescent="0.25">
      <c r="A9155">
        <v>-0.112</v>
      </c>
      <c r="B9155">
        <v>-69.843000000000004</v>
      </c>
      <c r="D9155" s="1">
        <v>-0.112</v>
      </c>
      <c r="E9155" s="1">
        <v>-40.601999999999997</v>
      </c>
    </row>
    <row r="9156" spans="1:5" x14ac:dyDescent="0.25">
      <c r="A9156">
        <v>-0.112</v>
      </c>
      <c r="B9156">
        <v>-69.766000000000005</v>
      </c>
      <c r="D9156" s="1">
        <v>-0.112</v>
      </c>
      <c r="E9156" s="1">
        <v>-40.526000000000003</v>
      </c>
    </row>
    <row r="9157" spans="1:5" x14ac:dyDescent="0.25">
      <c r="A9157">
        <v>-0.111</v>
      </c>
      <c r="B9157">
        <v>-69.674000000000007</v>
      </c>
      <c r="D9157" s="1">
        <v>-0.112</v>
      </c>
      <c r="E9157" s="1">
        <v>-40.463999999999999</v>
      </c>
    </row>
    <row r="9158" spans="1:5" x14ac:dyDescent="0.25">
      <c r="A9158">
        <v>-0.111</v>
      </c>
      <c r="B9158">
        <v>-69.581999999999994</v>
      </c>
      <c r="D9158" s="1">
        <v>-0.111</v>
      </c>
      <c r="E9158" s="1">
        <v>-40.372</v>
      </c>
    </row>
    <row r="9159" spans="1:5" x14ac:dyDescent="0.25">
      <c r="A9159">
        <v>-0.111</v>
      </c>
      <c r="B9159">
        <v>-69.504999999999995</v>
      </c>
      <c r="D9159" s="1">
        <v>-0.111</v>
      </c>
      <c r="E9159" s="1">
        <v>-40.295000000000002</v>
      </c>
    </row>
    <row r="9160" spans="1:5" x14ac:dyDescent="0.25">
      <c r="A9160">
        <v>-0.111</v>
      </c>
      <c r="B9160">
        <v>-69.412999999999997</v>
      </c>
      <c r="D9160" s="1">
        <v>-0.111</v>
      </c>
      <c r="E9160" s="1">
        <v>-40.219000000000001</v>
      </c>
    </row>
    <row r="9161" spans="1:5" x14ac:dyDescent="0.25">
      <c r="A9161">
        <v>-0.11</v>
      </c>
      <c r="B9161">
        <v>-69.320999999999998</v>
      </c>
      <c r="D9161" s="1">
        <v>-0.111</v>
      </c>
      <c r="E9161" s="1">
        <v>-40.142000000000003</v>
      </c>
    </row>
    <row r="9162" spans="1:5" x14ac:dyDescent="0.25">
      <c r="A9162">
        <v>-0.11</v>
      </c>
      <c r="B9162">
        <v>-69.244</v>
      </c>
      <c r="D9162" s="1">
        <v>-0.11</v>
      </c>
      <c r="E9162" s="1">
        <v>-40.064999999999998</v>
      </c>
    </row>
    <row r="9163" spans="1:5" x14ac:dyDescent="0.25">
      <c r="A9163">
        <v>-0.11</v>
      </c>
      <c r="B9163">
        <v>-69.167000000000002</v>
      </c>
      <c r="D9163" s="1">
        <v>-0.11</v>
      </c>
      <c r="E9163" s="1">
        <v>-39.988</v>
      </c>
    </row>
    <row r="9164" spans="1:5" x14ac:dyDescent="0.25">
      <c r="A9164">
        <v>-0.11</v>
      </c>
      <c r="B9164">
        <v>-69.075000000000003</v>
      </c>
      <c r="D9164" s="1">
        <v>-0.11</v>
      </c>
      <c r="E9164" s="1">
        <v>-39.911999999999999</v>
      </c>
    </row>
    <row r="9165" spans="1:5" x14ac:dyDescent="0.25">
      <c r="A9165">
        <v>-0.109</v>
      </c>
      <c r="B9165">
        <v>-68.998999999999995</v>
      </c>
      <c r="D9165" s="1">
        <v>-0.11</v>
      </c>
      <c r="E9165" s="1">
        <v>-39.835000000000001</v>
      </c>
    </row>
    <row r="9166" spans="1:5" x14ac:dyDescent="0.25">
      <c r="A9166">
        <v>-0.109</v>
      </c>
      <c r="B9166">
        <v>-68.906000000000006</v>
      </c>
      <c r="D9166" s="1">
        <v>-0.109</v>
      </c>
      <c r="E9166" s="1">
        <v>-39.743000000000002</v>
      </c>
    </row>
    <row r="9167" spans="1:5" x14ac:dyDescent="0.25">
      <c r="A9167">
        <v>-0.109</v>
      </c>
      <c r="B9167">
        <v>-68.83</v>
      </c>
      <c r="D9167" s="1">
        <v>-0.109</v>
      </c>
      <c r="E9167" s="1">
        <v>-39.680999999999997</v>
      </c>
    </row>
    <row r="9168" spans="1:5" x14ac:dyDescent="0.25">
      <c r="A9168">
        <v>-0.109</v>
      </c>
      <c r="B9168">
        <v>-68.753</v>
      </c>
      <c r="D9168" s="1">
        <v>-0.109</v>
      </c>
      <c r="E9168" s="1">
        <v>-39.604999999999997</v>
      </c>
    </row>
    <row r="9169" spans="1:5" x14ac:dyDescent="0.25">
      <c r="A9169">
        <v>-0.108</v>
      </c>
      <c r="B9169">
        <v>-68.676000000000002</v>
      </c>
      <c r="D9169" s="1">
        <v>-0.109</v>
      </c>
      <c r="E9169" s="1">
        <v>-39.512</v>
      </c>
    </row>
    <row r="9170" spans="1:5" x14ac:dyDescent="0.25">
      <c r="A9170">
        <v>-0.108</v>
      </c>
      <c r="B9170">
        <v>-68.569000000000003</v>
      </c>
      <c r="D9170" s="1">
        <v>-0.108</v>
      </c>
      <c r="E9170" s="1">
        <v>-39.436</v>
      </c>
    </row>
    <row r="9171" spans="1:5" x14ac:dyDescent="0.25">
      <c r="A9171">
        <v>-0.108</v>
      </c>
      <c r="B9171">
        <v>-68.507000000000005</v>
      </c>
      <c r="D9171" s="1">
        <v>-0.108</v>
      </c>
      <c r="E9171" s="1">
        <v>-39.344000000000001</v>
      </c>
    </row>
    <row r="9172" spans="1:5" x14ac:dyDescent="0.25">
      <c r="A9172">
        <v>-0.108</v>
      </c>
      <c r="B9172">
        <v>-68.415000000000006</v>
      </c>
      <c r="D9172" s="1">
        <v>-0.108</v>
      </c>
      <c r="E9172" s="1">
        <v>-39.267000000000003</v>
      </c>
    </row>
    <row r="9173" spans="1:5" x14ac:dyDescent="0.25">
      <c r="A9173">
        <v>-0.107</v>
      </c>
      <c r="B9173">
        <v>-68.337999999999994</v>
      </c>
      <c r="D9173" s="1">
        <v>-0.108</v>
      </c>
      <c r="E9173" s="1">
        <v>-39.204999999999998</v>
      </c>
    </row>
    <row r="9174" spans="1:5" x14ac:dyDescent="0.25">
      <c r="A9174">
        <v>-0.107</v>
      </c>
      <c r="B9174">
        <v>-68.245999999999995</v>
      </c>
      <c r="D9174" s="1">
        <v>-0.107</v>
      </c>
      <c r="E9174" s="1">
        <v>-39.128999999999998</v>
      </c>
    </row>
    <row r="9175" spans="1:5" x14ac:dyDescent="0.25">
      <c r="A9175">
        <v>-0.107</v>
      </c>
      <c r="B9175">
        <v>-68.17</v>
      </c>
      <c r="D9175" s="1">
        <v>-0.107</v>
      </c>
      <c r="E9175" s="1">
        <v>-39.052</v>
      </c>
    </row>
    <row r="9176" spans="1:5" x14ac:dyDescent="0.25">
      <c r="A9176">
        <v>-0.107</v>
      </c>
      <c r="B9176">
        <v>-68.093000000000004</v>
      </c>
      <c r="D9176" s="1">
        <v>-0.107</v>
      </c>
      <c r="E9176" s="1">
        <v>-38.96</v>
      </c>
    </row>
    <row r="9177" spans="1:5" x14ac:dyDescent="0.25">
      <c r="A9177">
        <v>-0.106</v>
      </c>
      <c r="B9177">
        <v>-68.001000000000005</v>
      </c>
      <c r="D9177" s="1">
        <v>-0.107</v>
      </c>
      <c r="E9177" s="1">
        <v>-38.883000000000003</v>
      </c>
    </row>
    <row r="9178" spans="1:5" x14ac:dyDescent="0.25">
      <c r="A9178">
        <v>-0.106</v>
      </c>
      <c r="B9178">
        <v>-67.924000000000007</v>
      </c>
      <c r="D9178" s="1">
        <v>-0.106</v>
      </c>
      <c r="E9178" s="1">
        <v>-38.822000000000003</v>
      </c>
    </row>
    <row r="9179" spans="1:5" x14ac:dyDescent="0.25">
      <c r="A9179">
        <v>-0.106</v>
      </c>
      <c r="B9179">
        <v>-67.831999999999994</v>
      </c>
      <c r="D9179" s="1">
        <v>-0.106</v>
      </c>
      <c r="E9179" s="1">
        <v>-38.729999999999997</v>
      </c>
    </row>
    <row r="9180" spans="1:5" x14ac:dyDescent="0.25">
      <c r="A9180">
        <v>-0.106</v>
      </c>
      <c r="B9180">
        <v>-67.754999999999995</v>
      </c>
      <c r="D9180" s="1">
        <v>-0.106</v>
      </c>
      <c r="E9180" s="1">
        <v>-38.652999999999999</v>
      </c>
    </row>
    <row r="9181" spans="1:5" x14ac:dyDescent="0.25">
      <c r="A9181">
        <v>-0.105</v>
      </c>
      <c r="B9181">
        <v>-67.662999999999997</v>
      </c>
      <c r="D9181" s="1">
        <v>-0.106</v>
      </c>
      <c r="E9181" s="1">
        <v>-38.576000000000001</v>
      </c>
    </row>
    <row r="9182" spans="1:5" x14ac:dyDescent="0.25">
      <c r="A9182">
        <v>-0.105</v>
      </c>
      <c r="B9182">
        <v>-67.585999999999999</v>
      </c>
      <c r="D9182" s="1">
        <v>-0.105</v>
      </c>
      <c r="E9182" s="1">
        <v>-38.499000000000002</v>
      </c>
    </row>
    <row r="9183" spans="1:5" x14ac:dyDescent="0.25">
      <c r="A9183">
        <v>-0.105</v>
      </c>
      <c r="B9183">
        <v>-67.494</v>
      </c>
      <c r="D9183" s="1">
        <v>-0.105</v>
      </c>
      <c r="E9183" s="1">
        <v>-38.423000000000002</v>
      </c>
    </row>
    <row r="9184" spans="1:5" x14ac:dyDescent="0.25">
      <c r="A9184">
        <v>-0.105</v>
      </c>
      <c r="B9184">
        <v>-67.418000000000006</v>
      </c>
      <c r="D9184" s="1">
        <v>-0.105</v>
      </c>
      <c r="E9184" s="1">
        <v>-38.331000000000003</v>
      </c>
    </row>
    <row r="9185" spans="1:5" x14ac:dyDescent="0.25">
      <c r="A9185">
        <v>-0.104</v>
      </c>
      <c r="B9185">
        <v>-67.325000000000003</v>
      </c>
      <c r="D9185" s="1">
        <v>-0.105</v>
      </c>
      <c r="E9185" s="1">
        <v>-38.253999999999998</v>
      </c>
    </row>
    <row r="9186" spans="1:5" x14ac:dyDescent="0.25">
      <c r="A9186">
        <v>-0.104</v>
      </c>
      <c r="B9186">
        <v>-67.248999999999995</v>
      </c>
      <c r="D9186" s="1">
        <v>-0.104</v>
      </c>
      <c r="E9186" s="1">
        <v>-38.192</v>
      </c>
    </row>
    <row r="9187" spans="1:5" x14ac:dyDescent="0.25">
      <c r="A9187">
        <v>-0.104</v>
      </c>
      <c r="B9187">
        <v>-67.171999999999997</v>
      </c>
      <c r="D9187" s="1">
        <v>-0.104</v>
      </c>
      <c r="E9187" s="1">
        <v>-38.116</v>
      </c>
    </row>
    <row r="9188" spans="1:5" x14ac:dyDescent="0.25">
      <c r="A9188">
        <v>-0.104</v>
      </c>
      <c r="B9188">
        <v>-67.08</v>
      </c>
      <c r="D9188" s="1">
        <v>-0.104</v>
      </c>
      <c r="E9188" s="1">
        <v>-38.039000000000001</v>
      </c>
    </row>
    <row r="9189" spans="1:5" x14ac:dyDescent="0.25">
      <c r="A9189">
        <v>-0.10299999999999999</v>
      </c>
      <c r="B9189">
        <v>-67.003</v>
      </c>
      <c r="D9189" s="1">
        <v>-0.104</v>
      </c>
      <c r="E9189" s="1">
        <v>-37.947000000000003</v>
      </c>
    </row>
    <row r="9190" spans="1:5" x14ac:dyDescent="0.25">
      <c r="A9190">
        <v>-0.10299999999999999</v>
      </c>
      <c r="B9190">
        <v>-66.911000000000001</v>
      </c>
      <c r="D9190" s="1">
        <v>-0.10299999999999999</v>
      </c>
      <c r="E9190" s="1">
        <v>-37.884999999999998</v>
      </c>
    </row>
    <row r="9191" spans="1:5" x14ac:dyDescent="0.25">
      <c r="A9191">
        <v>-0.10299999999999999</v>
      </c>
      <c r="B9191">
        <v>-66.834000000000003</v>
      </c>
      <c r="D9191" s="1">
        <v>-0.10299999999999999</v>
      </c>
      <c r="E9191" s="1">
        <v>-37.792999999999999</v>
      </c>
    </row>
    <row r="9192" spans="1:5" x14ac:dyDescent="0.25">
      <c r="A9192">
        <v>-0.10299999999999999</v>
      </c>
      <c r="B9192">
        <v>-66.757999999999996</v>
      </c>
      <c r="D9192" s="1">
        <v>-0.10299999999999999</v>
      </c>
      <c r="E9192" s="1">
        <v>-37.716999999999999</v>
      </c>
    </row>
    <row r="9193" spans="1:5" x14ac:dyDescent="0.25">
      <c r="A9193">
        <v>-0.10199999999999999</v>
      </c>
      <c r="B9193">
        <v>-66.680999999999997</v>
      </c>
      <c r="D9193" s="1">
        <v>-0.10299999999999999</v>
      </c>
      <c r="E9193" s="1">
        <v>-37.64</v>
      </c>
    </row>
    <row r="9194" spans="1:5" x14ac:dyDescent="0.25">
      <c r="A9194">
        <v>-0.10199999999999999</v>
      </c>
      <c r="B9194">
        <v>-66.588999999999999</v>
      </c>
      <c r="D9194" s="1">
        <v>-0.10199999999999999</v>
      </c>
      <c r="E9194" s="1">
        <v>-37.563000000000002</v>
      </c>
    </row>
    <row r="9195" spans="1:5" x14ac:dyDescent="0.25">
      <c r="A9195">
        <v>-0.10199999999999999</v>
      </c>
      <c r="B9195">
        <v>-66.512</v>
      </c>
      <c r="D9195" s="1">
        <v>-0.10199999999999999</v>
      </c>
      <c r="E9195" s="1">
        <v>-37.485999999999997</v>
      </c>
    </row>
    <row r="9196" spans="1:5" x14ac:dyDescent="0.25">
      <c r="A9196">
        <v>-0.10199999999999999</v>
      </c>
      <c r="B9196">
        <v>-66.42</v>
      </c>
      <c r="D9196" s="1">
        <v>-0.10199999999999999</v>
      </c>
      <c r="E9196" s="1">
        <v>-37.409999999999997</v>
      </c>
    </row>
    <row r="9197" spans="1:5" x14ac:dyDescent="0.25">
      <c r="A9197">
        <v>-0.10100000000000001</v>
      </c>
      <c r="B9197">
        <v>-66.343000000000004</v>
      </c>
      <c r="D9197" s="1">
        <v>-0.10199999999999999</v>
      </c>
      <c r="E9197" s="1">
        <v>-37.317999999999998</v>
      </c>
    </row>
    <row r="9198" spans="1:5" x14ac:dyDescent="0.25">
      <c r="A9198">
        <v>-0.10100000000000001</v>
      </c>
      <c r="B9198">
        <v>-66.266000000000005</v>
      </c>
      <c r="D9198" s="1">
        <v>-0.10100000000000001</v>
      </c>
      <c r="E9198" s="1">
        <v>-37.256</v>
      </c>
    </row>
    <row r="9199" spans="1:5" x14ac:dyDescent="0.25">
      <c r="A9199">
        <v>-0.10100000000000001</v>
      </c>
      <c r="B9199">
        <v>-66.174000000000007</v>
      </c>
      <c r="D9199" s="1">
        <v>-0.10100000000000001</v>
      </c>
      <c r="E9199" s="1">
        <v>-37.195</v>
      </c>
    </row>
    <row r="9200" spans="1:5" x14ac:dyDescent="0.25">
      <c r="A9200">
        <v>-0.10100000000000001</v>
      </c>
      <c r="B9200">
        <v>-66.096999999999994</v>
      </c>
      <c r="D9200" s="1">
        <v>-0.10100000000000001</v>
      </c>
      <c r="E9200" s="1">
        <v>-37.103000000000002</v>
      </c>
    </row>
    <row r="9201" spans="1:5" x14ac:dyDescent="0.25">
      <c r="A9201">
        <v>-0.1</v>
      </c>
      <c r="B9201">
        <v>-66.004999999999995</v>
      </c>
      <c r="D9201" s="1">
        <v>-0.10100000000000001</v>
      </c>
      <c r="E9201" s="1">
        <v>-37.026000000000003</v>
      </c>
    </row>
    <row r="9202" spans="1:5" x14ac:dyDescent="0.25">
      <c r="A9202">
        <v>-0.1</v>
      </c>
      <c r="B9202">
        <v>-65.929000000000002</v>
      </c>
      <c r="D9202" s="1">
        <v>-0.1</v>
      </c>
      <c r="E9202" s="1">
        <v>-36.948999999999998</v>
      </c>
    </row>
    <row r="9203" spans="1:5" x14ac:dyDescent="0.25">
      <c r="A9203">
        <v>-0.1</v>
      </c>
      <c r="B9203">
        <v>-65.837000000000003</v>
      </c>
      <c r="D9203" s="1">
        <v>-0.1</v>
      </c>
      <c r="E9203" s="1">
        <v>-36.872</v>
      </c>
    </row>
    <row r="9204" spans="1:5" x14ac:dyDescent="0.25">
      <c r="A9204">
        <v>-0.1</v>
      </c>
      <c r="B9204">
        <v>-65.760000000000005</v>
      </c>
      <c r="D9204" s="1">
        <v>-0.1</v>
      </c>
      <c r="E9204" s="1">
        <v>-36.795999999999999</v>
      </c>
    </row>
    <row r="9205" spans="1:5" x14ac:dyDescent="0.25">
      <c r="A9205">
        <v>-9.9000000000000005E-2</v>
      </c>
      <c r="B9205">
        <v>-65.683000000000007</v>
      </c>
      <c r="D9205" s="1">
        <v>-0.1</v>
      </c>
      <c r="E9205" s="1">
        <v>-36.719000000000001</v>
      </c>
    </row>
    <row r="9206" spans="1:5" x14ac:dyDescent="0.25">
      <c r="A9206">
        <v>-9.9000000000000005E-2</v>
      </c>
      <c r="B9206">
        <v>-65.590999999999994</v>
      </c>
      <c r="D9206" s="1">
        <v>-9.9000000000000005E-2</v>
      </c>
      <c r="E9206" s="1">
        <v>-36.642000000000003</v>
      </c>
    </row>
    <row r="9207" spans="1:5" x14ac:dyDescent="0.25">
      <c r="A9207">
        <v>-9.9000000000000005E-2</v>
      </c>
      <c r="B9207">
        <v>-65.513999999999996</v>
      </c>
      <c r="D9207" s="1">
        <v>-9.9000000000000005E-2</v>
      </c>
      <c r="E9207" s="1">
        <v>-36.564999999999998</v>
      </c>
    </row>
    <row r="9208" spans="1:5" x14ac:dyDescent="0.25">
      <c r="A9208">
        <v>-9.9000000000000005E-2</v>
      </c>
      <c r="B9208">
        <v>-65.453000000000003</v>
      </c>
      <c r="D9208" s="1">
        <v>-9.9000000000000005E-2</v>
      </c>
      <c r="E9208" s="1">
        <v>-36.472999999999999</v>
      </c>
    </row>
    <row r="9209" spans="1:5" x14ac:dyDescent="0.25">
      <c r="A9209">
        <v>-9.8000000000000004E-2</v>
      </c>
      <c r="B9209">
        <v>-65.344999999999999</v>
      </c>
      <c r="D9209" s="1">
        <v>-9.9000000000000005E-2</v>
      </c>
      <c r="E9209" s="1">
        <v>-36.411999999999999</v>
      </c>
    </row>
    <row r="9210" spans="1:5" x14ac:dyDescent="0.25">
      <c r="A9210">
        <v>-9.8000000000000004E-2</v>
      </c>
      <c r="B9210">
        <v>-65.269000000000005</v>
      </c>
      <c r="D9210" s="1">
        <v>-9.8000000000000004E-2</v>
      </c>
      <c r="E9210" s="1">
        <v>-36.335000000000001</v>
      </c>
    </row>
    <row r="9211" spans="1:5" x14ac:dyDescent="0.25">
      <c r="A9211">
        <v>-9.8000000000000004E-2</v>
      </c>
      <c r="B9211">
        <v>-65.191999999999993</v>
      </c>
      <c r="D9211" s="1">
        <v>-9.8000000000000004E-2</v>
      </c>
      <c r="E9211" s="1">
        <v>-36.258000000000003</v>
      </c>
    </row>
    <row r="9212" spans="1:5" x14ac:dyDescent="0.25">
      <c r="A9212">
        <v>-9.8000000000000004E-2</v>
      </c>
      <c r="B9212">
        <v>-65.099999999999994</v>
      </c>
      <c r="D9212" s="1">
        <v>-9.8000000000000004E-2</v>
      </c>
      <c r="E9212" s="1">
        <v>-36.165999999999997</v>
      </c>
    </row>
    <row r="9213" spans="1:5" x14ac:dyDescent="0.25">
      <c r="A9213">
        <v>-9.7000000000000003E-2</v>
      </c>
      <c r="B9213">
        <v>-65.007999999999996</v>
      </c>
      <c r="D9213" s="1">
        <v>-9.8000000000000004E-2</v>
      </c>
      <c r="E9213" s="1">
        <v>-36.104999999999997</v>
      </c>
    </row>
    <row r="9214" spans="1:5" x14ac:dyDescent="0.25">
      <c r="A9214">
        <v>-9.7000000000000003E-2</v>
      </c>
      <c r="B9214">
        <v>-64.930999999999997</v>
      </c>
      <c r="D9214" s="1">
        <v>-9.7000000000000003E-2</v>
      </c>
      <c r="E9214" s="1">
        <v>-36.027999999999999</v>
      </c>
    </row>
    <row r="9215" spans="1:5" x14ac:dyDescent="0.25">
      <c r="A9215">
        <v>-9.7000000000000003E-2</v>
      </c>
      <c r="B9215">
        <v>-64.853999999999999</v>
      </c>
      <c r="D9215" s="1">
        <v>-9.7000000000000003E-2</v>
      </c>
      <c r="E9215" s="1">
        <v>-35.951000000000001</v>
      </c>
    </row>
    <row r="9216" spans="1:5" x14ac:dyDescent="0.25">
      <c r="A9216">
        <v>-9.7000000000000003E-2</v>
      </c>
      <c r="B9216">
        <v>-64.777000000000001</v>
      </c>
      <c r="D9216" s="1">
        <v>-9.7000000000000003E-2</v>
      </c>
      <c r="E9216" s="1">
        <v>-35.875</v>
      </c>
    </row>
    <row r="9217" spans="1:5" x14ac:dyDescent="0.25">
      <c r="A9217">
        <v>-9.6000000000000002E-2</v>
      </c>
      <c r="B9217">
        <v>-64.715999999999994</v>
      </c>
      <c r="D9217" s="1">
        <v>-9.7000000000000003E-2</v>
      </c>
      <c r="E9217" s="1">
        <v>-35.798000000000002</v>
      </c>
    </row>
    <row r="9218" spans="1:5" x14ac:dyDescent="0.25">
      <c r="A9218">
        <v>-9.6000000000000002E-2</v>
      </c>
      <c r="B9218">
        <v>-64.638999999999996</v>
      </c>
      <c r="D9218" s="1">
        <v>-9.6000000000000002E-2</v>
      </c>
      <c r="E9218" s="1">
        <v>-35.720999999999997</v>
      </c>
    </row>
    <row r="9219" spans="1:5" x14ac:dyDescent="0.25">
      <c r="A9219">
        <v>-9.6000000000000002E-2</v>
      </c>
      <c r="B9219">
        <v>-64.531999999999996</v>
      </c>
      <c r="D9219" s="1">
        <v>-9.6000000000000002E-2</v>
      </c>
      <c r="E9219" s="1">
        <v>-35.628999999999998</v>
      </c>
    </row>
    <row r="9220" spans="1:5" x14ac:dyDescent="0.25">
      <c r="A9220">
        <v>-9.6000000000000002E-2</v>
      </c>
      <c r="B9220">
        <v>-64.454999999999998</v>
      </c>
      <c r="D9220" s="1">
        <v>-9.6000000000000002E-2</v>
      </c>
      <c r="E9220" s="1">
        <v>-35.552</v>
      </c>
    </row>
    <row r="9221" spans="1:5" x14ac:dyDescent="0.25">
      <c r="A9221">
        <v>-9.5000000000000001E-2</v>
      </c>
      <c r="B9221">
        <v>-64.378</v>
      </c>
      <c r="D9221" s="1">
        <v>-9.6000000000000002E-2</v>
      </c>
      <c r="E9221" s="1">
        <v>-35.491</v>
      </c>
    </row>
    <row r="9222" spans="1:5" x14ac:dyDescent="0.25">
      <c r="A9222">
        <v>-9.5000000000000001E-2</v>
      </c>
      <c r="B9222">
        <v>-64.286000000000001</v>
      </c>
      <c r="D9222" s="1">
        <v>-9.5000000000000001E-2</v>
      </c>
      <c r="E9222" s="1">
        <v>-35.43</v>
      </c>
    </row>
    <row r="9223" spans="1:5" x14ac:dyDescent="0.25">
      <c r="A9223">
        <v>-9.5000000000000001E-2</v>
      </c>
      <c r="B9223">
        <v>-64.209999999999994</v>
      </c>
      <c r="D9223" s="1">
        <v>-9.5000000000000001E-2</v>
      </c>
      <c r="E9223" s="1">
        <v>-35.337000000000003</v>
      </c>
    </row>
    <row r="9224" spans="1:5" x14ac:dyDescent="0.25">
      <c r="A9224">
        <v>-9.5000000000000001E-2</v>
      </c>
      <c r="B9224">
        <v>-64.132999999999996</v>
      </c>
      <c r="D9224" s="1">
        <v>-9.5000000000000001E-2</v>
      </c>
      <c r="E9224" s="1">
        <v>-35.276000000000003</v>
      </c>
    </row>
    <row r="9225" spans="1:5" x14ac:dyDescent="0.25">
      <c r="A9225">
        <v>-9.4E-2</v>
      </c>
      <c r="B9225">
        <v>-64.055999999999997</v>
      </c>
      <c r="D9225" s="1">
        <v>-9.5000000000000001E-2</v>
      </c>
      <c r="E9225" s="1">
        <v>-35.198999999999998</v>
      </c>
    </row>
    <row r="9226" spans="1:5" x14ac:dyDescent="0.25">
      <c r="A9226">
        <v>-9.4E-2</v>
      </c>
      <c r="B9226">
        <v>-63.963999999999999</v>
      </c>
      <c r="D9226" s="1">
        <v>-9.4E-2</v>
      </c>
      <c r="E9226" s="1">
        <v>-35.122999999999998</v>
      </c>
    </row>
    <row r="9227" spans="1:5" x14ac:dyDescent="0.25">
      <c r="A9227">
        <v>-9.4E-2</v>
      </c>
      <c r="B9227">
        <v>-63.902999999999999</v>
      </c>
      <c r="D9227" s="1">
        <v>-9.4E-2</v>
      </c>
      <c r="E9227" s="1">
        <v>-35.045999999999999</v>
      </c>
    </row>
    <row r="9228" spans="1:5" x14ac:dyDescent="0.25">
      <c r="A9228">
        <v>-9.4E-2</v>
      </c>
      <c r="B9228">
        <v>-63.826000000000001</v>
      </c>
      <c r="D9228" s="1">
        <v>-9.4E-2</v>
      </c>
      <c r="E9228" s="1">
        <v>-34.969000000000001</v>
      </c>
    </row>
    <row r="9229" spans="1:5" x14ac:dyDescent="0.25">
      <c r="A9229">
        <v>-9.2999999999999999E-2</v>
      </c>
      <c r="B9229">
        <v>-63.749000000000002</v>
      </c>
      <c r="D9229" s="1">
        <v>-9.4E-2</v>
      </c>
      <c r="E9229" s="1">
        <v>-34.892000000000003</v>
      </c>
    </row>
    <row r="9230" spans="1:5" x14ac:dyDescent="0.25">
      <c r="A9230">
        <v>-9.2999999999999999E-2</v>
      </c>
      <c r="B9230">
        <v>-63.656999999999996</v>
      </c>
      <c r="D9230" s="1">
        <v>-9.2999999999999999E-2</v>
      </c>
      <c r="E9230" s="1">
        <v>-34.816000000000003</v>
      </c>
    </row>
    <row r="9231" spans="1:5" x14ac:dyDescent="0.25">
      <c r="A9231">
        <v>-9.2999999999999999E-2</v>
      </c>
      <c r="B9231">
        <v>-63.595999999999997</v>
      </c>
      <c r="D9231" s="1">
        <v>-9.2999999999999999E-2</v>
      </c>
      <c r="E9231" s="1">
        <v>-34.753999999999998</v>
      </c>
    </row>
    <row r="9232" spans="1:5" x14ac:dyDescent="0.25">
      <c r="A9232">
        <v>-9.2999999999999999E-2</v>
      </c>
      <c r="B9232">
        <v>-63.503</v>
      </c>
      <c r="D9232" s="1">
        <v>-9.2999999999999999E-2</v>
      </c>
      <c r="E9232" s="1">
        <v>-34.661999999999999</v>
      </c>
    </row>
    <row r="9233" spans="1:5" x14ac:dyDescent="0.25">
      <c r="A9233">
        <v>-9.1999999999999998E-2</v>
      </c>
      <c r="B9233">
        <v>-63.442</v>
      </c>
      <c r="D9233" s="1">
        <v>-9.2999999999999999E-2</v>
      </c>
      <c r="E9233" s="1">
        <v>-34.585000000000001</v>
      </c>
    </row>
    <row r="9234" spans="1:5" x14ac:dyDescent="0.25">
      <c r="A9234">
        <v>-9.1999999999999998E-2</v>
      </c>
      <c r="B9234">
        <v>-63.35</v>
      </c>
      <c r="D9234" s="1">
        <v>-9.1999999999999998E-2</v>
      </c>
      <c r="E9234" s="1">
        <v>-34.524000000000001</v>
      </c>
    </row>
    <row r="9235" spans="1:5" x14ac:dyDescent="0.25">
      <c r="A9235">
        <v>-9.1999999999999998E-2</v>
      </c>
      <c r="B9235">
        <v>-63.258000000000003</v>
      </c>
      <c r="D9235" s="1">
        <v>-9.1999999999999998E-2</v>
      </c>
      <c r="E9235" s="1">
        <v>-34.447000000000003</v>
      </c>
    </row>
    <row r="9236" spans="1:5" x14ac:dyDescent="0.25">
      <c r="A9236">
        <v>-9.1999999999999998E-2</v>
      </c>
      <c r="B9236">
        <v>-63.180999999999997</v>
      </c>
      <c r="D9236" s="1">
        <v>-9.1999999999999998E-2</v>
      </c>
      <c r="E9236" s="1">
        <v>-34.369999999999997</v>
      </c>
    </row>
    <row r="9237" spans="1:5" x14ac:dyDescent="0.25">
      <c r="A9237">
        <v>-9.0999999999999998E-2</v>
      </c>
      <c r="B9237">
        <v>-63.103999999999999</v>
      </c>
      <c r="D9237" s="1">
        <v>-9.1999999999999998E-2</v>
      </c>
      <c r="E9237" s="1">
        <v>-34.293999999999997</v>
      </c>
    </row>
    <row r="9238" spans="1:5" x14ac:dyDescent="0.25">
      <c r="A9238">
        <v>-9.0999999999999998E-2</v>
      </c>
      <c r="B9238">
        <v>-63.012</v>
      </c>
      <c r="D9238" s="1">
        <v>-9.0999999999999998E-2</v>
      </c>
      <c r="E9238" s="1">
        <v>-34.231999999999999</v>
      </c>
    </row>
    <row r="9239" spans="1:5" x14ac:dyDescent="0.25">
      <c r="A9239">
        <v>-9.0999999999999998E-2</v>
      </c>
      <c r="B9239">
        <v>-62.936</v>
      </c>
      <c r="D9239" s="1">
        <v>-9.0999999999999998E-2</v>
      </c>
      <c r="E9239" s="1">
        <v>-34.14</v>
      </c>
    </row>
    <row r="9240" spans="1:5" x14ac:dyDescent="0.25">
      <c r="A9240">
        <v>-9.0999999999999998E-2</v>
      </c>
      <c r="B9240">
        <v>-62.859000000000002</v>
      </c>
      <c r="D9240" s="1">
        <v>-9.0999999999999998E-2</v>
      </c>
      <c r="E9240" s="1">
        <v>-34.079000000000001</v>
      </c>
    </row>
    <row r="9241" spans="1:5" x14ac:dyDescent="0.25">
      <c r="A9241">
        <v>-0.09</v>
      </c>
      <c r="B9241">
        <v>-62.781999999999996</v>
      </c>
      <c r="D9241" s="1">
        <v>-9.0999999999999998E-2</v>
      </c>
      <c r="E9241" s="1">
        <v>-34.002000000000002</v>
      </c>
    </row>
    <row r="9242" spans="1:5" x14ac:dyDescent="0.25">
      <c r="A9242">
        <v>-0.09</v>
      </c>
      <c r="B9242">
        <v>-62.69</v>
      </c>
      <c r="D9242" s="1">
        <v>-0.09</v>
      </c>
      <c r="E9242" s="1">
        <v>-33.909999999999997</v>
      </c>
    </row>
    <row r="9243" spans="1:5" x14ac:dyDescent="0.25">
      <c r="A9243">
        <v>-0.09</v>
      </c>
      <c r="B9243">
        <v>-62.628999999999998</v>
      </c>
      <c r="D9243" s="1">
        <v>-0.09</v>
      </c>
      <c r="E9243" s="1">
        <v>-33.848999999999997</v>
      </c>
    </row>
    <row r="9244" spans="1:5" x14ac:dyDescent="0.25">
      <c r="A9244">
        <v>-0.09</v>
      </c>
      <c r="B9244">
        <v>-62.536000000000001</v>
      </c>
      <c r="D9244" s="1">
        <v>-0.09</v>
      </c>
      <c r="E9244" s="1">
        <v>-33.771999999999998</v>
      </c>
    </row>
    <row r="9245" spans="1:5" x14ac:dyDescent="0.25">
      <c r="A9245">
        <v>-8.8999999999999996E-2</v>
      </c>
      <c r="B9245">
        <v>-62.46</v>
      </c>
      <c r="D9245" s="1">
        <v>-0.09</v>
      </c>
      <c r="E9245" s="1">
        <v>-33.695</v>
      </c>
    </row>
    <row r="9246" spans="1:5" x14ac:dyDescent="0.25">
      <c r="A9246">
        <v>-8.8999999999999996E-2</v>
      </c>
      <c r="B9246">
        <v>-62.383000000000003</v>
      </c>
      <c r="D9246" s="1">
        <v>-8.8999999999999996E-2</v>
      </c>
      <c r="E9246" s="1">
        <v>-33.618000000000002</v>
      </c>
    </row>
    <row r="9247" spans="1:5" x14ac:dyDescent="0.25">
      <c r="A9247">
        <v>-8.8999999999999996E-2</v>
      </c>
      <c r="B9247">
        <v>-62.290999999999997</v>
      </c>
      <c r="D9247" s="1">
        <v>-8.8999999999999996E-2</v>
      </c>
      <c r="E9247" s="1">
        <v>-33.557000000000002</v>
      </c>
    </row>
    <row r="9248" spans="1:5" x14ac:dyDescent="0.25">
      <c r="A9248">
        <v>-8.8999999999999996E-2</v>
      </c>
      <c r="B9248">
        <v>-62.213999999999999</v>
      </c>
      <c r="D9248" s="1">
        <v>-8.8999999999999996E-2</v>
      </c>
      <c r="E9248" s="1">
        <v>-33.465000000000003</v>
      </c>
    </row>
    <row r="9249" spans="1:5" x14ac:dyDescent="0.25">
      <c r="A9249">
        <v>-8.7999999999999995E-2</v>
      </c>
      <c r="B9249">
        <v>-62.122</v>
      </c>
      <c r="D9249" s="1">
        <v>-8.8999999999999996E-2</v>
      </c>
      <c r="E9249" s="1">
        <v>-33.387999999999998</v>
      </c>
    </row>
    <row r="9250" spans="1:5" x14ac:dyDescent="0.25">
      <c r="A9250">
        <v>-8.7999999999999995E-2</v>
      </c>
      <c r="B9250">
        <v>-62.061</v>
      </c>
      <c r="D9250" s="1">
        <v>-8.7999999999999995E-2</v>
      </c>
      <c r="E9250" s="1">
        <v>-33.326999999999998</v>
      </c>
    </row>
    <row r="9251" spans="1:5" x14ac:dyDescent="0.25">
      <c r="A9251">
        <v>-8.7999999999999995E-2</v>
      </c>
      <c r="B9251">
        <v>-61.969000000000001</v>
      </c>
      <c r="D9251" s="1">
        <v>-8.7999999999999995E-2</v>
      </c>
      <c r="E9251" s="1">
        <v>-33.265000000000001</v>
      </c>
    </row>
    <row r="9252" spans="1:5" x14ac:dyDescent="0.25">
      <c r="A9252">
        <v>-8.7999999999999995E-2</v>
      </c>
      <c r="B9252">
        <v>-61.892000000000003</v>
      </c>
      <c r="D9252" s="1">
        <v>-8.7999999999999995E-2</v>
      </c>
      <c r="E9252" s="1">
        <v>-33.173000000000002</v>
      </c>
    </row>
    <row r="9253" spans="1:5" x14ac:dyDescent="0.25">
      <c r="A9253">
        <v>-8.6999999999999994E-2</v>
      </c>
      <c r="B9253">
        <v>-61.8</v>
      </c>
      <c r="D9253" s="1">
        <v>-8.7999999999999995E-2</v>
      </c>
      <c r="E9253" s="1">
        <v>-33.095999999999997</v>
      </c>
    </row>
    <row r="9254" spans="1:5" x14ac:dyDescent="0.25">
      <c r="A9254">
        <v>-8.6999999999999994E-2</v>
      </c>
      <c r="B9254">
        <v>-61.722999999999999</v>
      </c>
      <c r="D9254" s="1">
        <v>-8.6999999999999994E-2</v>
      </c>
      <c r="E9254" s="1">
        <v>-33.020000000000003</v>
      </c>
    </row>
    <row r="9255" spans="1:5" x14ac:dyDescent="0.25">
      <c r="A9255">
        <v>-8.6999999999999994E-2</v>
      </c>
      <c r="B9255">
        <v>-61.661999999999999</v>
      </c>
      <c r="D9255" s="1">
        <v>-8.6999999999999994E-2</v>
      </c>
      <c r="E9255" s="1">
        <v>-32.957999999999998</v>
      </c>
    </row>
    <row r="9256" spans="1:5" x14ac:dyDescent="0.25">
      <c r="A9256">
        <v>-8.6999999999999994E-2</v>
      </c>
      <c r="B9256">
        <v>-61.569000000000003</v>
      </c>
      <c r="D9256" s="1">
        <v>-8.6999999999999994E-2</v>
      </c>
      <c r="E9256" s="1">
        <v>-32.866</v>
      </c>
    </row>
    <row r="9257" spans="1:5" x14ac:dyDescent="0.25">
      <c r="A9257">
        <v>-8.5999999999999993E-2</v>
      </c>
      <c r="B9257">
        <v>-61.493000000000002</v>
      </c>
      <c r="D9257" s="1">
        <v>-8.6999999999999994E-2</v>
      </c>
      <c r="E9257" s="1">
        <v>-32.82</v>
      </c>
    </row>
    <row r="9258" spans="1:5" x14ac:dyDescent="0.25">
      <c r="A9258">
        <v>-8.5999999999999993E-2</v>
      </c>
      <c r="B9258">
        <v>-61.401000000000003</v>
      </c>
      <c r="D9258" s="1">
        <v>-8.5999999999999993E-2</v>
      </c>
      <c r="E9258" s="1">
        <v>-32.728000000000002</v>
      </c>
    </row>
    <row r="9259" spans="1:5" x14ac:dyDescent="0.25">
      <c r="A9259">
        <v>-8.5999999999999993E-2</v>
      </c>
      <c r="B9259">
        <v>-61.323999999999998</v>
      </c>
      <c r="D9259" s="1">
        <v>-8.5999999999999993E-2</v>
      </c>
      <c r="E9259" s="1">
        <v>-32.651000000000003</v>
      </c>
    </row>
    <row r="9260" spans="1:5" x14ac:dyDescent="0.25">
      <c r="A9260">
        <v>-8.5999999999999993E-2</v>
      </c>
      <c r="B9260">
        <v>-61.247</v>
      </c>
      <c r="D9260" s="1">
        <v>-8.5999999999999993E-2</v>
      </c>
      <c r="E9260" s="1">
        <v>-32.575000000000003</v>
      </c>
    </row>
    <row r="9261" spans="1:5" x14ac:dyDescent="0.25">
      <c r="A9261">
        <v>-8.5000000000000006E-2</v>
      </c>
      <c r="B9261">
        <v>-61.17</v>
      </c>
      <c r="D9261" s="1">
        <v>-8.5999999999999993E-2</v>
      </c>
      <c r="E9261" s="1">
        <v>-32.512999999999998</v>
      </c>
    </row>
    <row r="9262" spans="1:5" x14ac:dyDescent="0.25">
      <c r="A9262">
        <v>-8.5000000000000006E-2</v>
      </c>
      <c r="B9262">
        <v>-61.078000000000003</v>
      </c>
      <c r="D9262" s="1">
        <v>-8.5000000000000006E-2</v>
      </c>
      <c r="E9262" s="1">
        <v>-32.436</v>
      </c>
    </row>
    <row r="9263" spans="1:5" x14ac:dyDescent="0.25">
      <c r="A9263">
        <v>-8.5000000000000006E-2</v>
      </c>
      <c r="B9263">
        <v>-61.002000000000002</v>
      </c>
      <c r="D9263" s="1">
        <v>-8.5000000000000006E-2</v>
      </c>
      <c r="E9263" s="1">
        <v>-32.375</v>
      </c>
    </row>
    <row r="9264" spans="1:5" x14ac:dyDescent="0.25">
      <c r="A9264">
        <v>-8.5000000000000006E-2</v>
      </c>
      <c r="B9264">
        <v>-60.924999999999997</v>
      </c>
      <c r="D9264" s="1">
        <v>-8.5000000000000006E-2</v>
      </c>
      <c r="E9264" s="1">
        <v>-32.283000000000001</v>
      </c>
    </row>
    <row r="9265" spans="1:5" x14ac:dyDescent="0.25">
      <c r="A9265">
        <v>-8.4000000000000005E-2</v>
      </c>
      <c r="B9265">
        <v>-60.847999999999999</v>
      </c>
      <c r="D9265" s="1">
        <v>-8.5000000000000006E-2</v>
      </c>
      <c r="E9265" s="1">
        <v>-32.206000000000003</v>
      </c>
    </row>
    <row r="9266" spans="1:5" x14ac:dyDescent="0.25">
      <c r="A9266">
        <v>-8.4000000000000005E-2</v>
      </c>
      <c r="B9266">
        <v>-60.771000000000001</v>
      </c>
      <c r="D9266" s="1">
        <v>-8.4000000000000005E-2</v>
      </c>
      <c r="E9266" s="1">
        <v>-32.128999999999998</v>
      </c>
    </row>
    <row r="9267" spans="1:5" x14ac:dyDescent="0.25">
      <c r="A9267">
        <v>-8.4000000000000005E-2</v>
      </c>
      <c r="B9267">
        <v>-60.695</v>
      </c>
      <c r="D9267" s="1">
        <v>-8.4000000000000005E-2</v>
      </c>
      <c r="E9267" s="1">
        <v>-32.052999999999997</v>
      </c>
    </row>
    <row r="9268" spans="1:5" x14ac:dyDescent="0.25">
      <c r="A9268">
        <v>-8.4000000000000005E-2</v>
      </c>
      <c r="B9268">
        <v>-60.601999999999997</v>
      </c>
      <c r="D9268" s="1">
        <v>-8.4000000000000005E-2</v>
      </c>
      <c r="E9268" s="1">
        <v>-31.991</v>
      </c>
    </row>
    <row r="9269" spans="1:5" x14ac:dyDescent="0.25">
      <c r="A9269">
        <v>-8.3000000000000004E-2</v>
      </c>
      <c r="B9269">
        <v>-60.526000000000003</v>
      </c>
      <c r="D9269" s="1">
        <v>-8.4000000000000005E-2</v>
      </c>
      <c r="E9269" s="1">
        <v>-31.914999999999999</v>
      </c>
    </row>
    <row r="9270" spans="1:5" x14ac:dyDescent="0.25">
      <c r="A9270">
        <v>-8.3000000000000004E-2</v>
      </c>
      <c r="B9270">
        <v>-60.433999999999997</v>
      </c>
      <c r="D9270" s="1">
        <v>-8.3000000000000004E-2</v>
      </c>
      <c r="E9270" s="1">
        <v>-31.838000000000001</v>
      </c>
    </row>
    <row r="9271" spans="1:5" x14ac:dyDescent="0.25">
      <c r="A9271">
        <v>-8.3000000000000004E-2</v>
      </c>
      <c r="B9271">
        <v>-60.372</v>
      </c>
      <c r="D9271" s="1">
        <v>-8.3000000000000004E-2</v>
      </c>
      <c r="E9271" s="1">
        <v>-31.760999999999999</v>
      </c>
    </row>
    <row r="9272" spans="1:5" x14ac:dyDescent="0.25">
      <c r="A9272">
        <v>-8.3000000000000004E-2</v>
      </c>
      <c r="B9272">
        <v>-60.28</v>
      </c>
      <c r="D9272" s="1">
        <v>-8.3000000000000004E-2</v>
      </c>
      <c r="E9272" s="1">
        <v>-31.684000000000001</v>
      </c>
    </row>
    <row r="9273" spans="1:5" x14ac:dyDescent="0.25">
      <c r="A9273">
        <v>-8.2000000000000003E-2</v>
      </c>
      <c r="B9273">
        <v>-60.219000000000001</v>
      </c>
      <c r="D9273" s="1">
        <v>-8.3000000000000004E-2</v>
      </c>
      <c r="E9273" s="1">
        <v>-31.623000000000001</v>
      </c>
    </row>
    <row r="9274" spans="1:5" x14ac:dyDescent="0.25">
      <c r="A9274">
        <v>-8.2000000000000003E-2</v>
      </c>
      <c r="B9274">
        <v>-60.127000000000002</v>
      </c>
      <c r="D9274" s="1">
        <v>-8.2000000000000003E-2</v>
      </c>
      <c r="E9274" s="1">
        <v>-31.545999999999999</v>
      </c>
    </row>
    <row r="9275" spans="1:5" x14ac:dyDescent="0.25">
      <c r="A9275">
        <v>-8.2000000000000003E-2</v>
      </c>
      <c r="B9275">
        <v>-60.064999999999998</v>
      </c>
      <c r="D9275" s="1">
        <v>-8.2000000000000003E-2</v>
      </c>
      <c r="E9275" s="1">
        <v>-31.469000000000001</v>
      </c>
    </row>
    <row r="9276" spans="1:5" x14ac:dyDescent="0.25">
      <c r="A9276">
        <v>-8.2000000000000003E-2</v>
      </c>
      <c r="B9276">
        <v>-59.972999999999999</v>
      </c>
      <c r="D9276" s="1">
        <v>-8.2000000000000003E-2</v>
      </c>
      <c r="E9276" s="1">
        <v>-31.408000000000001</v>
      </c>
    </row>
    <row r="9277" spans="1:5" x14ac:dyDescent="0.25">
      <c r="A9277">
        <v>-8.1000000000000003E-2</v>
      </c>
      <c r="B9277">
        <v>-59.881</v>
      </c>
      <c r="D9277" s="1">
        <v>-8.2000000000000003E-2</v>
      </c>
      <c r="E9277" s="1">
        <v>-31.331</v>
      </c>
    </row>
    <row r="9278" spans="1:5" x14ac:dyDescent="0.25">
      <c r="A9278">
        <v>-8.1000000000000003E-2</v>
      </c>
      <c r="B9278">
        <v>-59.804000000000002</v>
      </c>
      <c r="D9278" s="1">
        <v>-8.1000000000000003E-2</v>
      </c>
      <c r="E9278" s="1">
        <v>-31.254999999999999</v>
      </c>
    </row>
    <row r="9279" spans="1:5" x14ac:dyDescent="0.25">
      <c r="A9279">
        <v>-8.1000000000000003E-2</v>
      </c>
      <c r="B9279">
        <v>-59.728000000000002</v>
      </c>
      <c r="D9279" s="1">
        <v>-8.1000000000000003E-2</v>
      </c>
      <c r="E9279" s="1">
        <v>-31.193000000000001</v>
      </c>
    </row>
    <row r="9280" spans="1:5" x14ac:dyDescent="0.25">
      <c r="A9280">
        <v>-8.1000000000000003E-2</v>
      </c>
      <c r="B9280">
        <v>-59.651000000000003</v>
      </c>
      <c r="D9280" s="1">
        <v>-8.1000000000000003E-2</v>
      </c>
      <c r="E9280" s="1">
        <v>-31.116</v>
      </c>
    </row>
    <row r="9281" spans="1:5" x14ac:dyDescent="0.25">
      <c r="A9281">
        <v>-0.08</v>
      </c>
      <c r="B9281">
        <v>-59.558999999999997</v>
      </c>
      <c r="D9281" s="1">
        <v>-8.1000000000000003E-2</v>
      </c>
      <c r="E9281" s="1">
        <v>-31.04</v>
      </c>
    </row>
    <row r="9282" spans="1:5" x14ac:dyDescent="0.25">
      <c r="A9282">
        <v>-0.08</v>
      </c>
      <c r="B9282">
        <v>-59.497</v>
      </c>
      <c r="D9282" s="1">
        <v>-0.08</v>
      </c>
      <c r="E9282" s="1">
        <v>-30.978000000000002</v>
      </c>
    </row>
    <row r="9283" spans="1:5" x14ac:dyDescent="0.25">
      <c r="A9283">
        <v>-0.08</v>
      </c>
      <c r="B9283">
        <v>-59.39</v>
      </c>
      <c r="D9283" s="1">
        <v>-0.08</v>
      </c>
      <c r="E9283" s="1">
        <v>-30.902000000000001</v>
      </c>
    </row>
    <row r="9284" spans="1:5" x14ac:dyDescent="0.25">
      <c r="A9284">
        <v>-0.08</v>
      </c>
      <c r="B9284">
        <v>-59.328000000000003</v>
      </c>
      <c r="D9284" s="1">
        <v>-0.08</v>
      </c>
      <c r="E9284" s="1">
        <v>-30.824999999999999</v>
      </c>
    </row>
    <row r="9285" spans="1:5" x14ac:dyDescent="0.25">
      <c r="A9285">
        <v>-7.9000000000000001E-2</v>
      </c>
      <c r="B9285">
        <v>-59.235999999999997</v>
      </c>
      <c r="D9285" s="1">
        <v>-0.08</v>
      </c>
      <c r="E9285" s="1">
        <v>-30.748000000000001</v>
      </c>
    </row>
    <row r="9286" spans="1:5" x14ac:dyDescent="0.25">
      <c r="A9286">
        <v>-7.9000000000000001E-2</v>
      </c>
      <c r="B9286">
        <v>-59.16</v>
      </c>
      <c r="D9286" s="1">
        <v>-7.9000000000000001E-2</v>
      </c>
      <c r="E9286" s="1">
        <v>-30.670999999999999</v>
      </c>
    </row>
    <row r="9287" spans="1:5" x14ac:dyDescent="0.25">
      <c r="A9287">
        <v>-7.9000000000000001E-2</v>
      </c>
      <c r="B9287">
        <v>-59.082999999999998</v>
      </c>
      <c r="D9287" s="1">
        <v>-7.9000000000000001E-2</v>
      </c>
      <c r="E9287" s="1">
        <v>-30.594999999999999</v>
      </c>
    </row>
    <row r="9288" spans="1:5" x14ac:dyDescent="0.25">
      <c r="A9288">
        <v>-7.9000000000000001E-2</v>
      </c>
      <c r="B9288">
        <v>-59.006</v>
      </c>
      <c r="D9288" s="1">
        <v>-7.9000000000000001E-2</v>
      </c>
      <c r="E9288" s="1">
        <v>-30.518000000000001</v>
      </c>
    </row>
    <row r="9289" spans="1:5" x14ac:dyDescent="0.25">
      <c r="A9289">
        <v>-7.8E-2</v>
      </c>
      <c r="B9289">
        <v>-58.929000000000002</v>
      </c>
      <c r="D9289" s="1">
        <v>-7.9000000000000001E-2</v>
      </c>
      <c r="E9289" s="1">
        <v>-30.456</v>
      </c>
    </row>
    <row r="9290" spans="1:5" x14ac:dyDescent="0.25">
      <c r="A9290">
        <v>-7.8E-2</v>
      </c>
      <c r="B9290">
        <v>-58.868000000000002</v>
      </c>
      <c r="D9290" s="1">
        <v>-7.8E-2</v>
      </c>
      <c r="E9290" s="1">
        <v>-30.38</v>
      </c>
    </row>
    <row r="9291" spans="1:5" x14ac:dyDescent="0.25">
      <c r="A9291">
        <v>-7.8E-2</v>
      </c>
      <c r="B9291">
        <v>-58.776000000000003</v>
      </c>
      <c r="D9291" s="1">
        <v>-7.8E-2</v>
      </c>
      <c r="E9291" s="1">
        <v>-30.318000000000001</v>
      </c>
    </row>
    <row r="9292" spans="1:5" x14ac:dyDescent="0.25">
      <c r="A9292">
        <v>-7.8E-2</v>
      </c>
      <c r="B9292">
        <v>-58.698999999999998</v>
      </c>
      <c r="D9292" s="1">
        <v>-7.8E-2</v>
      </c>
      <c r="E9292" s="1">
        <v>-30.241</v>
      </c>
    </row>
    <row r="9293" spans="1:5" x14ac:dyDescent="0.25">
      <c r="A9293">
        <v>-7.6999999999999999E-2</v>
      </c>
      <c r="B9293">
        <v>-58.606999999999999</v>
      </c>
      <c r="D9293" s="1">
        <v>-7.8E-2</v>
      </c>
      <c r="E9293" s="1">
        <v>-30.164999999999999</v>
      </c>
    </row>
    <row r="9294" spans="1:5" x14ac:dyDescent="0.25">
      <c r="A9294">
        <v>-7.6999999999999999E-2</v>
      </c>
      <c r="B9294">
        <v>-58.53</v>
      </c>
      <c r="D9294" s="1">
        <v>-7.6999999999999999E-2</v>
      </c>
      <c r="E9294" s="1">
        <v>-30.103000000000002</v>
      </c>
    </row>
    <row r="9295" spans="1:5" x14ac:dyDescent="0.25">
      <c r="A9295">
        <v>-7.6999999999999999E-2</v>
      </c>
      <c r="B9295">
        <v>-58.469000000000001</v>
      </c>
      <c r="D9295" s="1">
        <v>-7.6999999999999999E-2</v>
      </c>
      <c r="E9295" s="1">
        <v>-30.027000000000001</v>
      </c>
    </row>
    <row r="9296" spans="1:5" x14ac:dyDescent="0.25">
      <c r="A9296">
        <v>-7.6999999999999999E-2</v>
      </c>
      <c r="B9296">
        <v>-58.377000000000002</v>
      </c>
      <c r="D9296" s="1">
        <v>-7.6999999999999999E-2</v>
      </c>
      <c r="E9296" s="1">
        <v>-29.95</v>
      </c>
    </row>
    <row r="9297" spans="1:5" x14ac:dyDescent="0.25">
      <c r="A9297">
        <v>-7.5999999999999998E-2</v>
      </c>
      <c r="B9297">
        <v>-58.3</v>
      </c>
      <c r="D9297" s="1">
        <v>-7.6999999999999999E-2</v>
      </c>
      <c r="E9297" s="1">
        <v>-29.873000000000001</v>
      </c>
    </row>
    <row r="9298" spans="1:5" x14ac:dyDescent="0.25">
      <c r="A9298">
        <v>-7.5999999999999998E-2</v>
      </c>
      <c r="B9298">
        <v>-58.222999999999999</v>
      </c>
      <c r="D9298" s="1">
        <v>-7.5999999999999998E-2</v>
      </c>
      <c r="E9298" s="1">
        <v>-29.812000000000001</v>
      </c>
    </row>
    <row r="9299" spans="1:5" x14ac:dyDescent="0.25">
      <c r="A9299">
        <v>-7.5999999999999998E-2</v>
      </c>
      <c r="B9299">
        <v>-58.146999999999998</v>
      </c>
      <c r="D9299" s="1">
        <v>-7.5999999999999998E-2</v>
      </c>
      <c r="E9299" s="1">
        <v>-29.734999999999999</v>
      </c>
    </row>
    <row r="9300" spans="1:5" x14ac:dyDescent="0.25">
      <c r="A9300">
        <v>-7.5999999999999998E-2</v>
      </c>
      <c r="B9300">
        <v>-58.07</v>
      </c>
      <c r="D9300" s="1">
        <v>-7.5999999999999998E-2</v>
      </c>
      <c r="E9300" s="1">
        <v>-29.658000000000001</v>
      </c>
    </row>
    <row r="9301" spans="1:5" x14ac:dyDescent="0.25">
      <c r="A9301">
        <v>-7.4999999999999997E-2</v>
      </c>
      <c r="B9301">
        <v>-57.978000000000002</v>
      </c>
      <c r="D9301" s="1">
        <v>-7.5999999999999998E-2</v>
      </c>
      <c r="E9301" s="1">
        <v>-29.597000000000001</v>
      </c>
    </row>
    <row r="9302" spans="1:5" x14ac:dyDescent="0.25">
      <c r="A9302">
        <v>-7.4999999999999997E-2</v>
      </c>
      <c r="B9302">
        <v>-57.915999999999997</v>
      </c>
      <c r="D9302" s="1">
        <v>-7.4999999999999997E-2</v>
      </c>
      <c r="E9302" s="1">
        <v>-29.52</v>
      </c>
    </row>
    <row r="9303" spans="1:5" x14ac:dyDescent="0.25">
      <c r="A9303">
        <v>-7.4999999999999997E-2</v>
      </c>
      <c r="B9303">
        <v>-57.823999999999998</v>
      </c>
      <c r="D9303" s="1">
        <v>-7.4999999999999997E-2</v>
      </c>
      <c r="E9303" s="1">
        <v>-29.459</v>
      </c>
    </row>
    <row r="9304" spans="1:5" x14ac:dyDescent="0.25">
      <c r="A9304">
        <v>-7.4999999999999997E-2</v>
      </c>
      <c r="B9304">
        <v>-57.747</v>
      </c>
      <c r="D9304" s="1">
        <v>-7.4999999999999997E-2</v>
      </c>
      <c r="E9304" s="1">
        <v>-29.396999999999998</v>
      </c>
    </row>
    <row r="9305" spans="1:5" x14ac:dyDescent="0.25">
      <c r="A9305">
        <v>-7.3999999999999996E-2</v>
      </c>
      <c r="B9305">
        <v>-57.670999999999999</v>
      </c>
      <c r="D9305" s="1">
        <v>-7.4999999999999997E-2</v>
      </c>
      <c r="E9305" s="1">
        <v>-29.305</v>
      </c>
    </row>
    <row r="9306" spans="1:5" x14ac:dyDescent="0.25">
      <c r="A9306">
        <v>-7.3999999999999996E-2</v>
      </c>
      <c r="B9306">
        <v>-57.594000000000001</v>
      </c>
      <c r="D9306" s="1">
        <v>-7.3999999999999996E-2</v>
      </c>
      <c r="E9306" s="1">
        <v>-29.244</v>
      </c>
    </row>
    <row r="9307" spans="1:5" x14ac:dyDescent="0.25">
      <c r="A9307">
        <v>-7.3999999999999996E-2</v>
      </c>
      <c r="B9307">
        <v>-57.517000000000003</v>
      </c>
      <c r="D9307" s="1">
        <v>-7.3999999999999996E-2</v>
      </c>
      <c r="E9307" s="1">
        <v>-29.167000000000002</v>
      </c>
    </row>
    <row r="9308" spans="1:5" x14ac:dyDescent="0.25">
      <c r="A9308">
        <v>-7.3999999999999996E-2</v>
      </c>
      <c r="B9308">
        <v>-57.44</v>
      </c>
      <c r="D9308" s="1">
        <v>-7.3999999999999996E-2</v>
      </c>
      <c r="E9308" s="1">
        <v>-29.09</v>
      </c>
    </row>
    <row r="9309" spans="1:5" x14ac:dyDescent="0.25">
      <c r="A9309">
        <v>-7.2999999999999995E-2</v>
      </c>
      <c r="B9309">
        <v>-57.347999999999999</v>
      </c>
      <c r="D9309" s="1">
        <v>-7.3999999999999996E-2</v>
      </c>
      <c r="E9309" s="1">
        <v>-29.029</v>
      </c>
    </row>
    <row r="9310" spans="1:5" x14ac:dyDescent="0.25">
      <c r="A9310">
        <v>-7.2999999999999995E-2</v>
      </c>
      <c r="B9310">
        <v>-57.271999999999998</v>
      </c>
      <c r="D9310" s="1">
        <v>-7.2999999999999995E-2</v>
      </c>
      <c r="E9310" s="1">
        <v>-28.966999999999999</v>
      </c>
    </row>
    <row r="9311" spans="1:5" x14ac:dyDescent="0.25">
      <c r="A9311">
        <v>-7.2999999999999995E-2</v>
      </c>
      <c r="B9311">
        <v>-57.195</v>
      </c>
      <c r="D9311" s="1">
        <v>-7.2999999999999995E-2</v>
      </c>
      <c r="E9311" s="1">
        <v>-28.890999999999998</v>
      </c>
    </row>
    <row r="9312" spans="1:5" x14ac:dyDescent="0.25">
      <c r="A9312">
        <v>-7.2999999999999995E-2</v>
      </c>
      <c r="B9312">
        <v>-57.118000000000002</v>
      </c>
      <c r="D9312" s="1">
        <v>-7.2999999999999995E-2</v>
      </c>
      <c r="E9312" s="1">
        <v>-28.798999999999999</v>
      </c>
    </row>
    <row r="9313" spans="1:5" x14ac:dyDescent="0.25">
      <c r="A9313">
        <v>-7.1999999999999995E-2</v>
      </c>
      <c r="B9313">
        <v>-57.026000000000003</v>
      </c>
      <c r="D9313" s="1">
        <v>-7.2999999999999995E-2</v>
      </c>
      <c r="E9313" s="1">
        <v>-28.736999999999998</v>
      </c>
    </row>
    <row r="9314" spans="1:5" x14ac:dyDescent="0.25">
      <c r="A9314">
        <v>-7.1999999999999995E-2</v>
      </c>
      <c r="B9314">
        <v>-56.965000000000003</v>
      </c>
      <c r="D9314" s="1">
        <v>-7.1999999999999995E-2</v>
      </c>
      <c r="E9314" s="1">
        <v>-28.661000000000001</v>
      </c>
    </row>
    <row r="9315" spans="1:5" x14ac:dyDescent="0.25">
      <c r="A9315">
        <v>-7.1999999999999995E-2</v>
      </c>
      <c r="B9315">
        <v>-56.887999999999998</v>
      </c>
      <c r="D9315" s="1">
        <v>-7.1999999999999995E-2</v>
      </c>
      <c r="E9315" s="1">
        <v>-28.584</v>
      </c>
    </row>
    <row r="9316" spans="1:5" x14ac:dyDescent="0.25">
      <c r="A9316">
        <v>-7.1999999999999995E-2</v>
      </c>
      <c r="B9316">
        <v>-56.811</v>
      </c>
      <c r="D9316" s="1">
        <v>-7.1999999999999995E-2</v>
      </c>
      <c r="E9316" s="1">
        <v>-28.521999999999998</v>
      </c>
    </row>
    <row r="9317" spans="1:5" x14ac:dyDescent="0.25">
      <c r="A9317">
        <v>-7.0999999999999994E-2</v>
      </c>
      <c r="B9317">
        <v>-56.734000000000002</v>
      </c>
      <c r="D9317" s="1">
        <v>-7.1999999999999995E-2</v>
      </c>
      <c r="E9317" s="1">
        <v>-28.446000000000002</v>
      </c>
    </row>
    <row r="9318" spans="1:5" x14ac:dyDescent="0.25">
      <c r="A9318">
        <v>-7.0999999999999994E-2</v>
      </c>
      <c r="B9318">
        <v>-56.642000000000003</v>
      </c>
      <c r="D9318" s="1">
        <v>-7.0999999999999994E-2</v>
      </c>
      <c r="E9318" s="1">
        <v>-28.384</v>
      </c>
    </row>
    <row r="9319" spans="1:5" x14ac:dyDescent="0.25">
      <c r="A9319">
        <v>-7.0999999999999994E-2</v>
      </c>
      <c r="B9319">
        <v>-56.566000000000003</v>
      </c>
      <c r="D9319" s="1">
        <v>-7.0999999999999994E-2</v>
      </c>
      <c r="E9319" s="1">
        <v>-28.306999999999999</v>
      </c>
    </row>
    <row r="9320" spans="1:5" x14ac:dyDescent="0.25">
      <c r="A9320">
        <v>-7.0999999999999994E-2</v>
      </c>
      <c r="B9320">
        <v>-56.488999999999997</v>
      </c>
      <c r="D9320" s="1">
        <v>-7.0999999999999994E-2</v>
      </c>
      <c r="E9320" s="1">
        <v>-28.231000000000002</v>
      </c>
    </row>
    <row r="9321" spans="1:5" x14ac:dyDescent="0.25">
      <c r="A9321">
        <v>-7.0000000000000007E-2</v>
      </c>
      <c r="B9321">
        <v>-56.411999999999999</v>
      </c>
      <c r="D9321" s="1">
        <v>-7.0999999999999994E-2</v>
      </c>
      <c r="E9321" s="1">
        <v>-28.169</v>
      </c>
    </row>
    <row r="9322" spans="1:5" x14ac:dyDescent="0.25">
      <c r="A9322">
        <v>-7.0000000000000007E-2</v>
      </c>
      <c r="B9322">
        <v>-56.32</v>
      </c>
      <c r="D9322" s="1">
        <v>-7.0000000000000007E-2</v>
      </c>
      <c r="E9322" s="1">
        <v>-28.108000000000001</v>
      </c>
    </row>
    <row r="9323" spans="1:5" x14ac:dyDescent="0.25">
      <c r="A9323">
        <v>-7.0000000000000007E-2</v>
      </c>
      <c r="B9323">
        <v>-56.259</v>
      </c>
      <c r="D9323" s="1">
        <v>-7.0000000000000007E-2</v>
      </c>
      <c r="E9323" s="1">
        <v>-28.030999999999999</v>
      </c>
    </row>
    <row r="9324" spans="1:5" x14ac:dyDescent="0.25">
      <c r="A9324">
        <v>-7.0000000000000007E-2</v>
      </c>
      <c r="B9324">
        <v>-56.182000000000002</v>
      </c>
      <c r="D9324" s="1">
        <v>-7.0000000000000007E-2</v>
      </c>
      <c r="E9324" s="1">
        <v>-27.954000000000001</v>
      </c>
    </row>
    <row r="9325" spans="1:5" x14ac:dyDescent="0.25">
      <c r="A9325">
        <v>-6.9000000000000006E-2</v>
      </c>
      <c r="B9325">
        <v>-56.09</v>
      </c>
      <c r="D9325" s="1">
        <v>-7.0000000000000007E-2</v>
      </c>
      <c r="E9325" s="1">
        <v>-27.878</v>
      </c>
    </row>
    <row r="9326" spans="1:5" x14ac:dyDescent="0.25">
      <c r="A9326">
        <v>-6.9000000000000006E-2</v>
      </c>
      <c r="B9326">
        <v>-56.012999999999998</v>
      </c>
      <c r="D9326" s="1">
        <v>-6.9000000000000006E-2</v>
      </c>
      <c r="E9326" s="1">
        <v>-27.815999999999999</v>
      </c>
    </row>
    <row r="9327" spans="1:5" x14ac:dyDescent="0.25">
      <c r="A9327">
        <v>-6.9000000000000006E-2</v>
      </c>
      <c r="B9327">
        <v>-55.951999999999998</v>
      </c>
      <c r="D9327" s="1">
        <v>-6.9000000000000006E-2</v>
      </c>
      <c r="E9327" s="1">
        <v>-27.754999999999999</v>
      </c>
    </row>
    <row r="9328" spans="1:5" x14ac:dyDescent="0.25">
      <c r="A9328">
        <v>-6.9000000000000006E-2</v>
      </c>
      <c r="B9328">
        <v>-55.859000000000002</v>
      </c>
      <c r="D9328" s="1">
        <v>-6.9000000000000006E-2</v>
      </c>
      <c r="E9328" s="1">
        <v>-27.663</v>
      </c>
    </row>
    <row r="9329" spans="1:5" x14ac:dyDescent="0.25">
      <c r="A9329">
        <v>-6.8000000000000005E-2</v>
      </c>
      <c r="B9329">
        <v>-55.798000000000002</v>
      </c>
      <c r="D9329" s="1">
        <v>-6.9000000000000006E-2</v>
      </c>
      <c r="E9329" s="1">
        <v>-27.600999999999999</v>
      </c>
    </row>
    <row r="9330" spans="1:5" x14ac:dyDescent="0.25">
      <c r="A9330">
        <v>-6.8000000000000005E-2</v>
      </c>
      <c r="B9330">
        <v>-55.706000000000003</v>
      </c>
      <c r="D9330" s="1">
        <v>-6.8000000000000005E-2</v>
      </c>
      <c r="E9330" s="1">
        <v>-27.524999999999999</v>
      </c>
    </row>
    <row r="9331" spans="1:5" x14ac:dyDescent="0.25">
      <c r="A9331">
        <v>-6.8000000000000005E-2</v>
      </c>
      <c r="B9331">
        <v>-55.628999999999998</v>
      </c>
      <c r="D9331" s="1">
        <v>-6.8000000000000005E-2</v>
      </c>
      <c r="E9331" s="1">
        <v>-27.463000000000001</v>
      </c>
    </row>
    <row r="9332" spans="1:5" x14ac:dyDescent="0.25">
      <c r="A9332">
        <v>-6.8000000000000005E-2</v>
      </c>
      <c r="B9332">
        <v>-55.552999999999997</v>
      </c>
      <c r="D9332" s="1">
        <v>-6.8000000000000005E-2</v>
      </c>
      <c r="E9332" s="1">
        <v>-27.387</v>
      </c>
    </row>
    <row r="9333" spans="1:5" x14ac:dyDescent="0.25">
      <c r="A9333">
        <v>-6.7000000000000004E-2</v>
      </c>
      <c r="B9333">
        <v>-55.475999999999999</v>
      </c>
      <c r="D9333" s="1">
        <v>-6.8000000000000005E-2</v>
      </c>
      <c r="E9333" s="1">
        <v>-27.324999999999999</v>
      </c>
    </row>
    <row r="9334" spans="1:5" x14ac:dyDescent="0.25">
      <c r="A9334">
        <v>-6.7000000000000004E-2</v>
      </c>
      <c r="B9334">
        <v>-55.399000000000001</v>
      </c>
      <c r="D9334" s="1">
        <v>-6.7000000000000004E-2</v>
      </c>
      <c r="E9334" s="1">
        <v>-27.263999999999999</v>
      </c>
    </row>
    <row r="9335" spans="1:5" x14ac:dyDescent="0.25">
      <c r="A9335">
        <v>-6.7000000000000004E-2</v>
      </c>
      <c r="B9335">
        <v>-55.322000000000003</v>
      </c>
      <c r="D9335" s="1">
        <v>-6.7000000000000004E-2</v>
      </c>
      <c r="E9335" s="1">
        <v>-27.187000000000001</v>
      </c>
    </row>
    <row r="9336" spans="1:5" x14ac:dyDescent="0.25">
      <c r="A9336">
        <v>-6.7000000000000004E-2</v>
      </c>
      <c r="B9336">
        <v>-55.246000000000002</v>
      </c>
      <c r="D9336" s="1">
        <v>-6.7000000000000004E-2</v>
      </c>
      <c r="E9336" s="1">
        <v>-27.11</v>
      </c>
    </row>
    <row r="9337" spans="1:5" x14ac:dyDescent="0.25">
      <c r="A9337">
        <v>-6.6000000000000003E-2</v>
      </c>
      <c r="B9337">
        <v>-55.152999999999999</v>
      </c>
      <c r="D9337" s="1">
        <v>-6.7000000000000004E-2</v>
      </c>
      <c r="E9337" s="1">
        <v>-27.033000000000001</v>
      </c>
    </row>
    <row r="9338" spans="1:5" x14ac:dyDescent="0.25">
      <c r="A9338">
        <v>-6.6000000000000003E-2</v>
      </c>
      <c r="B9338">
        <v>-55.076999999999998</v>
      </c>
      <c r="D9338" s="1">
        <v>-6.6000000000000003E-2</v>
      </c>
      <c r="E9338" s="1">
        <v>-26.972000000000001</v>
      </c>
    </row>
    <row r="9339" spans="1:5" x14ac:dyDescent="0.25">
      <c r="A9339">
        <v>-6.6000000000000003E-2</v>
      </c>
      <c r="B9339">
        <v>-55.015000000000001</v>
      </c>
      <c r="D9339" s="1">
        <v>-6.6000000000000003E-2</v>
      </c>
      <c r="E9339" s="1">
        <v>-26.911000000000001</v>
      </c>
    </row>
    <row r="9340" spans="1:5" x14ac:dyDescent="0.25">
      <c r="A9340">
        <v>-6.6000000000000003E-2</v>
      </c>
      <c r="B9340">
        <v>-54.939</v>
      </c>
      <c r="D9340" s="1">
        <v>-6.6000000000000003E-2</v>
      </c>
      <c r="E9340" s="1">
        <v>-26.834</v>
      </c>
    </row>
    <row r="9341" spans="1:5" x14ac:dyDescent="0.25">
      <c r="A9341">
        <v>-6.5000000000000002E-2</v>
      </c>
      <c r="B9341">
        <v>-54.862000000000002</v>
      </c>
      <c r="D9341" s="1">
        <v>-6.6000000000000003E-2</v>
      </c>
      <c r="E9341" s="1">
        <v>-26.773</v>
      </c>
    </row>
    <row r="9342" spans="1:5" x14ac:dyDescent="0.25">
      <c r="A9342">
        <v>-6.5000000000000002E-2</v>
      </c>
      <c r="B9342">
        <v>-54.8</v>
      </c>
      <c r="D9342" s="1">
        <v>-6.5000000000000002E-2</v>
      </c>
      <c r="E9342" s="1">
        <v>-26.696000000000002</v>
      </c>
    </row>
    <row r="9343" spans="1:5" x14ac:dyDescent="0.25">
      <c r="A9343">
        <v>-6.5000000000000002E-2</v>
      </c>
      <c r="B9343">
        <v>-54.707999999999998</v>
      </c>
      <c r="D9343" s="1">
        <v>-6.5000000000000002E-2</v>
      </c>
      <c r="E9343" s="1">
        <v>-26.619</v>
      </c>
    </row>
    <row r="9344" spans="1:5" x14ac:dyDescent="0.25">
      <c r="A9344">
        <v>-6.5000000000000002E-2</v>
      </c>
      <c r="B9344">
        <v>-54.631999999999998</v>
      </c>
      <c r="D9344" s="1">
        <v>-6.5000000000000002E-2</v>
      </c>
      <c r="E9344" s="1">
        <v>-26.558</v>
      </c>
    </row>
    <row r="9345" spans="1:5" x14ac:dyDescent="0.25">
      <c r="A9345">
        <v>-6.4000000000000001E-2</v>
      </c>
      <c r="B9345">
        <v>-54.555</v>
      </c>
      <c r="D9345" s="1">
        <v>-6.5000000000000002E-2</v>
      </c>
      <c r="E9345" s="1">
        <v>-26.481000000000002</v>
      </c>
    </row>
    <row r="9346" spans="1:5" x14ac:dyDescent="0.25">
      <c r="A9346">
        <v>-6.4000000000000001E-2</v>
      </c>
      <c r="B9346">
        <v>-54.463000000000001</v>
      </c>
      <c r="D9346" s="1">
        <v>-6.4000000000000001E-2</v>
      </c>
      <c r="E9346" s="1">
        <v>-26.42</v>
      </c>
    </row>
    <row r="9347" spans="1:5" x14ac:dyDescent="0.25">
      <c r="A9347">
        <v>-6.4000000000000001E-2</v>
      </c>
      <c r="B9347">
        <v>-54.386000000000003</v>
      </c>
      <c r="D9347" s="1">
        <v>-6.4000000000000001E-2</v>
      </c>
      <c r="E9347" s="1">
        <v>-26.343</v>
      </c>
    </row>
    <row r="9348" spans="1:5" x14ac:dyDescent="0.25">
      <c r="A9348">
        <v>-6.4000000000000001E-2</v>
      </c>
      <c r="B9348">
        <v>-54.325000000000003</v>
      </c>
      <c r="D9348" s="1">
        <v>-6.4000000000000001E-2</v>
      </c>
      <c r="E9348" s="1">
        <v>-26.265999999999998</v>
      </c>
    </row>
    <row r="9349" spans="1:5" x14ac:dyDescent="0.25">
      <c r="A9349">
        <v>-6.3E-2</v>
      </c>
      <c r="B9349">
        <v>-54.247999999999998</v>
      </c>
      <c r="D9349" s="1">
        <v>-6.4000000000000001E-2</v>
      </c>
      <c r="E9349" s="1">
        <v>-26.204999999999998</v>
      </c>
    </row>
    <row r="9350" spans="1:5" x14ac:dyDescent="0.25">
      <c r="A9350">
        <v>-6.3E-2</v>
      </c>
      <c r="B9350">
        <v>-54.155999999999999</v>
      </c>
      <c r="D9350" s="1">
        <v>-6.3E-2</v>
      </c>
      <c r="E9350" s="1">
        <v>-26.128</v>
      </c>
    </row>
    <row r="9351" spans="1:5" x14ac:dyDescent="0.25">
      <c r="A9351">
        <v>-6.3E-2</v>
      </c>
      <c r="B9351">
        <v>-54.079000000000001</v>
      </c>
      <c r="D9351" s="1">
        <v>-6.3E-2</v>
      </c>
      <c r="E9351" s="1">
        <v>-26.065999999999999</v>
      </c>
    </row>
    <row r="9352" spans="1:5" x14ac:dyDescent="0.25">
      <c r="A9352">
        <v>-6.3E-2</v>
      </c>
      <c r="B9352">
        <v>-54.002000000000002</v>
      </c>
      <c r="D9352" s="1">
        <v>-6.3E-2</v>
      </c>
      <c r="E9352" s="1">
        <v>-25.99</v>
      </c>
    </row>
    <row r="9353" spans="1:5" x14ac:dyDescent="0.25">
      <c r="A9353">
        <v>-6.2E-2</v>
      </c>
      <c r="B9353">
        <v>-53.924999999999997</v>
      </c>
      <c r="D9353" s="1">
        <v>-6.3E-2</v>
      </c>
      <c r="E9353" s="1">
        <v>-25.928000000000001</v>
      </c>
    </row>
    <row r="9354" spans="1:5" x14ac:dyDescent="0.25">
      <c r="A9354">
        <v>-6.2E-2</v>
      </c>
      <c r="B9354">
        <v>-53.848999999999997</v>
      </c>
      <c r="D9354" s="1">
        <v>-6.2E-2</v>
      </c>
      <c r="E9354" s="1">
        <v>-25.867000000000001</v>
      </c>
    </row>
    <row r="9355" spans="1:5" x14ac:dyDescent="0.25">
      <c r="A9355">
        <v>-6.2E-2</v>
      </c>
      <c r="B9355">
        <v>-53.756999999999998</v>
      </c>
      <c r="D9355" s="1">
        <v>-6.2E-2</v>
      </c>
      <c r="E9355" s="1">
        <v>-25.79</v>
      </c>
    </row>
    <row r="9356" spans="1:5" x14ac:dyDescent="0.25">
      <c r="A9356">
        <v>-6.2E-2</v>
      </c>
      <c r="B9356">
        <v>-53.695</v>
      </c>
      <c r="D9356" s="1">
        <v>-6.2E-2</v>
      </c>
      <c r="E9356" s="1">
        <v>-25.713000000000001</v>
      </c>
    </row>
    <row r="9357" spans="1:5" x14ac:dyDescent="0.25">
      <c r="A9357">
        <v>-6.0999999999999999E-2</v>
      </c>
      <c r="B9357">
        <v>-53.618000000000002</v>
      </c>
      <c r="D9357" s="1">
        <v>-6.2E-2</v>
      </c>
      <c r="E9357" s="1">
        <v>-25.637</v>
      </c>
    </row>
    <row r="9358" spans="1:5" x14ac:dyDescent="0.25">
      <c r="A9358">
        <v>-6.0999999999999999E-2</v>
      </c>
      <c r="B9358">
        <v>-53.542000000000002</v>
      </c>
      <c r="D9358" s="1">
        <v>-6.0999999999999999E-2</v>
      </c>
      <c r="E9358" s="1">
        <v>-25.574999999999999</v>
      </c>
    </row>
    <row r="9359" spans="1:5" x14ac:dyDescent="0.25">
      <c r="A9359">
        <v>-6.0999999999999999E-2</v>
      </c>
      <c r="B9359">
        <v>-53.465000000000003</v>
      </c>
      <c r="D9359" s="1">
        <v>-6.0999999999999999E-2</v>
      </c>
      <c r="E9359" s="1">
        <v>-25.513999999999999</v>
      </c>
    </row>
    <row r="9360" spans="1:5" x14ac:dyDescent="0.25">
      <c r="A9360">
        <v>-6.0999999999999999E-2</v>
      </c>
      <c r="B9360">
        <v>-53.387999999999998</v>
      </c>
      <c r="D9360" s="1">
        <v>-6.0999999999999999E-2</v>
      </c>
      <c r="E9360" s="1">
        <v>-25.437000000000001</v>
      </c>
    </row>
    <row r="9361" spans="1:5" x14ac:dyDescent="0.25">
      <c r="A9361">
        <v>-0.06</v>
      </c>
      <c r="B9361">
        <v>-53.295999999999999</v>
      </c>
      <c r="D9361" s="1">
        <v>-6.0999999999999999E-2</v>
      </c>
      <c r="E9361" s="1">
        <v>-25.376000000000001</v>
      </c>
    </row>
    <row r="9362" spans="1:5" x14ac:dyDescent="0.25">
      <c r="A9362">
        <v>-0.06</v>
      </c>
      <c r="B9362">
        <v>-53.234999999999999</v>
      </c>
      <c r="D9362" s="1">
        <v>-0.06</v>
      </c>
      <c r="E9362" s="1">
        <v>-25.314</v>
      </c>
    </row>
    <row r="9363" spans="1:5" x14ac:dyDescent="0.25">
      <c r="A9363">
        <v>-0.06</v>
      </c>
      <c r="B9363">
        <v>-53.158000000000001</v>
      </c>
      <c r="D9363" s="1">
        <v>-0.06</v>
      </c>
      <c r="E9363" s="1">
        <v>-25.238</v>
      </c>
    </row>
    <row r="9364" spans="1:5" x14ac:dyDescent="0.25">
      <c r="A9364">
        <v>-0.06</v>
      </c>
      <c r="B9364">
        <v>-53.066000000000003</v>
      </c>
      <c r="D9364" s="1">
        <v>-0.06</v>
      </c>
      <c r="E9364" s="1">
        <v>-25.161000000000001</v>
      </c>
    </row>
    <row r="9365" spans="1:5" x14ac:dyDescent="0.25">
      <c r="A9365">
        <v>-5.8999999999999997E-2</v>
      </c>
      <c r="B9365">
        <v>-53.005000000000003</v>
      </c>
      <c r="D9365" s="1">
        <v>-0.06</v>
      </c>
      <c r="E9365" s="1">
        <v>-25.099</v>
      </c>
    </row>
    <row r="9366" spans="1:5" x14ac:dyDescent="0.25">
      <c r="A9366">
        <v>-5.8999999999999997E-2</v>
      </c>
      <c r="B9366">
        <v>-52.927999999999997</v>
      </c>
      <c r="D9366" s="1">
        <v>-5.8999999999999997E-2</v>
      </c>
      <c r="E9366" s="1">
        <v>-25.038</v>
      </c>
    </row>
    <row r="9367" spans="1:5" x14ac:dyDescent="0.25">
      <c r="A9367">
        <v>-5.8999999999999997E-2</v>
      </c>
      <c r="B9367">
        <v>-52.866</v>
      </c>
      <c r="D9367" s="1">
        <v>-5.8999999999999997E-2</v>
      </c>
      <c r="E9367" s="1">
        <v>-24.960999999999999</v>
      </c>
    </row>
    <row r="9368" spans="1:5" x14ac:dyDescent="0.25">
      <c r="A9368">
        <v>-5.8999999999999997E-2</v>
      </c>
      <c r="B9368">
        <v>-52.774000000000001</v>
      </c>
      <c r="D9368" s="1">
        <v>-5.8999999999999997E-2</v>
      </c>
      <c r="E9368" s="1">
        <v>-24.9</v>
      </c>
    </row>
    <row r="9369" spans="1:5" x14ac:dyDescent="0.25">
      <c r="A9369">
        <v>-5.8000000000000003E-2</v>
      </c>
      <c r="B9369">
        <v>-52.682000000000002</v>
      </c>
      <c r="D9369" s="1">
        <v>-5.8999999999999997E-2</v>
      </c>
      <c r="E9369" s="1">
        <v>-24.808</v>
      </c>
    </row>
    <row r="9370" spans="1:5" x14ac:dyDescent="0.25">
      <c r="A9370">
        <v>-5.8000000000000003E-2</v>
      </c>
      <c r="B9370">
        <v>-52.604999999999997</v>
      </c>
      <c r="D9370" s="1">
        <v>-5.8000000000000003E-2</v>
      </c>
      <c r="E9370" s="1">
        <v>-24.745999999999999</v>
      </c>
    </row>
    <row r="9371" spans="1:5" x14ac:dyDescent="0.25">
      <c r="A9371">
        <v>-5.8000000000000003E-2</v>
      </c>
      <c r="B9371">
        <v>-52.543999999999997</v>
      </c>
      <c r="D9371" s="1">
        <v>-5.8000000000000003E-2</v>
      </c>
      <c r="E9371" s="1">
        <v>-24.684999999999999</v>
      </c>
    </row>
    <row r="9372" spans="1:5" x14ac:dyDescent="0.25">
      <c r="A9372">
        <v>-5.8000000000000003E-2</v>
      </c>
      <c r="B9372">
        <v>-52.451999999999998</v>
      </c>
      <c r="D9372" s="1">
        <v>-5.8000000000000003E-2</v>
      </c>
      <c r="E9372" s="1">
        <v>-24.608000000000001</v>
      </c>
    </row>
    <row r="9373" spans="1:5" x14ac:dyDescent="0.25">
      <c r="A9373">
        <v>-5.7000000000000002E-2</v>
      </c>
      <c r="B9373">
        <v>-52.375</v>
      </c>
      <c r="D9373" s="1">
        <v>-5.8000000000000003E-2</v>
      </c>
      <c r="E9373" s="1">
        <v>-24.547000000000001</v>
      </c>
    </row>
    <row r="9374" spans="1:5" x14ac:dyDescent="0.25">
      <c r="A9374">
        <v>-5.7000000000000002E-2</v>
      </c>
      <c r="B9374">
        <v>-52.314</v>
      </c>
      <c r="D9374" s="1">
        <v>-5.7000000000000002E-2</v>
      </c>
      <c r="E9374" s="1">
        <v>-24.484999999999999</v>
      </c>
    </row>
    <row r="9375" spans="1:5" x14ac:dyDescent="0.25">
      <c r="A9375">
        <v>-5.7000000000000002E-2</v>
      </c>
      <c r="B9375">
        <v>-52.237000000000002</v>
      </c>
      <c r="D9375" s="1">
        <v>-5.7000000000000002E-2</v>
      </c>
      <c r="E9375" s="1">
        <v>-24.408999999999999</v>
      </c>
    </row>
    <row r="9376" spans="1:5" x14ac:dyDescent="0.25">
      <c r="A9376">
        <v>-5.7000000000000002E-2</v>
      </c>
      <c r="B9376">
        <v>-52.16</v>
      </c>
      <c r="D9376" s="1">
        <v>-5.7000000000000002E-2</v>
      </c>
      <c r="E9376" s="1">
        <v>-24.347000000000001</v>
      </c>
    </row>
    <row r="9377" spans="1:5" x14ac:dyDescent="0.25">
      <c r="A9377">
        <v>-5.6000000000000001E-2</v>
      </c>
      <c r="B9377">
        <v>-52.084000000000003</v>
      </c>
      <c r="D9377" s="1">
        <v>-5.7000000000000002E-2</v>
      </c>
      <c r="E9377" s="1">
        <v>-24.286000000000001</v>
      </c>
    </row>
    <row r="9378" spans="1:5" x14ac:dyDescent="0.25">
      <c r="A9378">
        <v>-5.6000000000000001E-2</v>
      </c>
      <c r="B9378">
        <v>-51.991</v>
      </c>
      <c r="D9378" s="1">
        <v>-5.6000000000000001E-2</v>
      </c>
      <c r="E9378" s="1">
        <v>-24.225000000000001</v>
      </c>
    </row>
    <row r="9379" spans="1:5" x14ac:dyDescent="0.25">
      <c r="A9379">
        <v>-5.6000000000000001E-2</v>
      </c>
      <c r="B9379">
        <v>-51.93</v>
      </c>
      <c r="D9379" s="1">
        <v>-5.6000000000000001E-2</v>
      </c>
      <c r="E9379" s="1">
        <v>-24.132000000000001</v>
      </c>
    </row>
    <row r="9380" spans="1:5" x14ac:dyDescent="0.25">
      <c r="A9380">
        <v>-5.6000000000000001E-2</v>
      </c>
      <c r="B9380">
        <v>-51.838000000000001</v>
      </c>
      <c r="D9380" s="1">
        <v>-5.6000000000000001E-2</v>
      </c>
      <c r="E9380" s="1">
        <v>-24.071000000000002</v>
      </c>
    </row>
    <row r="9381" spans="1:5" x14ac:dyDescent="0.25">
      <c r="A9381">
        <v>-5.5E-2</v>
      </c>
      <c r="B9381">
        <v>-51.761000000000003</v>
      </c>
      <c r="D9381" s="1">
        <v>-5.6000000000000001E-2</v>
      </c>
      <c r="E9381" s="1">
        <v>-24.01</v>
      </c>
    </row>
    <row r="9382" spans="1:5" x14ac:dyDescent="0.25">
      <c r="A9382">
        <v>-5.5E-2</v>
      </c>
      <c r="B9382">
        <v>-51.683999999999997</v>
      </c>
      <c r="D9382" s="1">
        <v>-5.5E-2</v>
      </c>
      <c r="E9382" s="1">
        <v>-23.933</v>
      </c>
    </row>
    <row r="9383" spans="1:5" x14ac:dyDescent="0.25">
      <c r="A9383">
        <v>-5.5E-2</v>
      </c>
      <c r="B9383">
        <v>-51.622999999999998</v>
      </c>
      <c r="D9383" s="1">
        <v>-5.5E-2</v>
      </c>
      <c r="E9383" s="1">
        <v>-23.872</v>
      </c>
    </row>
    <row r="9384" spans="1:5" x14ac:dyDescent="0.25">
      <c r="A9384">
        <v>-5.5E-2</v>
      </c>
      <c r="B9384">
        <v>-51.545999999999999</v>
      </c>
      <c r="D9384" s="1">
        <v>-5.5E-2</v>
      </c>
      <c r="E9384" s="1">
        <v>-23.81</v>
      </c>
    </row>
    <row r="9385" spans="1:5" x14ac:dyDescent="0.25">
      <c r="A9385">
        <v>-5.3999999999999999E-2</v>
      </c>
      <c r="B9385">
        <v>-51.454000000000001</v>
      </c>
      <c r="D9385" s="1">
        <v>-5.5E-2</v>
      </c>
      <c r="E9385" s="1">
        <v>-23.718</v>
      </c>
    </row>
    <row r="9386" spans="1:5" x14ac:dyDescent="0.25">
      <c r="A9386">
        <v>-5.3999999999999999E-2</v>
      </c>
      <c r="B9386">
        <v>-51.377000000000002</v>
      </c>
      <c r="D9386" s="1">
        <v>-5.3999999999999999E-2</v>
      </c>
      <c r="E9386" s="1">
        <v>-23.657</v>
      </c>
    </row>
    <row r="9387" spans="1:5" x14ac:dyDescent="0.25">
      <c r="A9387">
        <v>-5.3999999999999999E-2</v>
      </c>
      <c r="B9387">
        <v>-51.301000000000002</v>
      </c>
      <c r="D9387" s="1">
        <v>-5.3999999999999999E-2</v>
      </c>
      <c r="E9387" s="1">
        <v>-23.594999999999999</v>
      </c>
    </row>
    <row r="9388" spans="1:5" x14ac:dyDescent="0.25">
      <c r="A9388">
        <v>-5.3999999999999999E-2</v>
      </c>
      <c r="B9388">
        <v>-51.223999999999997</v>
      </c>
      <c r="D9388" s="1">
        <v>-5.3999999999999999E-2</v>
      </c>
      <c r="E9388" s="1">
        <v>-23.518000000000001</v>
      </c>
    </row>
    <row r="9389" spans="1:5" x14ac:dyDescent="0.25">
      <c r="A9389">
        <v>-5.2999999999999999E-2</v>
      </c>
      <c r="B9389">
        <v>-51.146999999999998</v>
      </c>
      <c r="D9389" s="1">
        <v>-5.3999999999999999E-2</v>
      </c>
      <c r="E9389" s="1">
        <v>-23.457000000000001</v>
      </c>
    </row>
    <row r="9390" spans="1:5" x14ac:dyDescent="0.25">
      <c r="A9390">
        <v>-5.2999999999999999E-2</v>
      </c>
      <c r="B9390">
        <v>-51.070999999999998</v>
      </c>
      <c r="D9390" s="1">
        <v>-5.2999999999999999E-2</v>
      </c>
      <c r="E9390" s="1">
        <v>-23.396000000000001</v>
      </c>
    </row>
    <row r="9391" spans="1:5" x14ac:dyDescent="0.25">
      <c r="A9391">
        <v>-5.2999999999999999E-2</v>
      </c>
      <c r="B9391">
        <v>-51.024000000000001</v>
      </c>
      <c r="D9391" s="1">
        <v>-5.2999999999999999E-2</v>
      </c>
      <c r="E9391" s="1">
        <v>-23.318999999999999</v>
      </c>
    </row>
    <row r="9392" spans="1:5" x14ac:dyDescent="0.25">
      <c r="A9392">
        <v>-5.2999999999999999E-2</v>
      </c>
      <c r="B9392">
        <v>-50.948</v>
      </c>
      <c r="D9392" s="1">
        <v>-5.2999999999999999E-2</v>
      </c>
      <c r="E9392" s="1">
        <v>-23.257999999999999</v>
      </c>
    </row>
    <row r="9393" spans="1:5" x14ac:dyDescent="0.25">
      <c r="A9393">
        <v>-5.1999999999999998E-2</v>
      </c>
      <c r="B9393">
        <v>-50.856000000000002</v>
      </c>
      <c r="D9393" s="1">
        <v>-5.2999999999999999E-2</v>
      </c>
      <c r="E9393" s="1">
        <v>-23.181000000000001</v>
      </c>
    </row>
    <row r="9394" spans="1:5" x14ac:dyDescent="0.25">
      <c r="A9394">
        <v>-5.1999999999999998E-2</v>
      </c>
      <c r="B9394">
        <v>-50.779000000000003</v>
      </c>
      <c r="D9394" s="1">
        <v>-5.1999999999999998E-2</v>
      </c>
      <c r="E9394" s="1">
        <v>-23.119</v>
      </c>
    </row>
    <row r="9395" spans="1:5" x14ac:dyDescent="0.25">
      <c r="A9395">
        <v>-5.1999999999999998E-2</v>
      </c>
      <c r="B9395">
        <v>-50.716999999999999</v>
      </c>
      <c r="D9395" s="1">
        <v>-5.1999999999999998E-2</v>
      </c>
      <c r="E9395" s="1">
        <v>-23.058</v>
      </c>
    </row>
    <row r="9396" spans="1:5" x14ac:dyDescent="0.25">
      <c r="A9396">
        <v>-5.1999999999999998E-2</v>
      </c>
      <c r="B9396">
        <v>-50.625</v>
      </c>
      <c r="D9396" s="1">
        <v>-5.1999999999999998E-2</v>
      </c>
      <c r="E9396" s="1">
        <v>-22.981000000000002</v>
      </c>
    </row>
    <row r="9397" spans="1:5" x14ac:dyDescent="0.25">
      <c r="A9397">
        <v>-5.0999999999999997E-2</v>
      </c>
      <c r="B9397">
        <v>-50.548999999999999</v>
      </c>
      <c r="D9397" s="1">
        <v>-5.1999999999999998E-2</v>
      </c>
      <c r="E9397" s="1">
        <v>-22.905000000000001</v>
      </c>
    </row>
    <row r="9398" spans="1:5" x14ac:dyDescent="0.25">
      <c r="A9398">
        <v>-5.0999999999999997E-2</v>
      </c>
      <c r="B9398">
        <v>-50.457000000000001</v>
      </c>
      <c r="D9398" s="1">
        <v>-5.0999999999999997E-2</v>
      </c>
      <c r="E9398" s="1">
        <v>-22.843</v>
      </c>
    </row>
    <row r="9399" spans="1:5" x14ac:dyDescent="0.25">
      <c r="A9399">
        <v>-5.0999999999999997E-2</v>
      </c>
      <c r="B9399">
        <v>-50.41</v>
      </c>
      <c r="D9399" s="1">
        <v>-5.0999999999999997E-2</v>
      </c>
      <c r="E9399" s="1">
        <v>-22.765999999999998</v>
      </c>
    </row>
    <row r="9400" spans="1:5" x14ac:dyDescent="0.25">
      <c r="A9400">
        <v>-5.0999999999999997E-2</v>
      </c>
      <c r="B9400">
        <v>-50.334000000000003</v>
      </c>
      <c r="D9400" s="1">
        <v>-5.0999999999999997E-2</v>
      </c>
      <c r="E9400" s="1">
        <v>-22.704999999999998</v>
      </c>
    </row>
    <row r="9401" spans="1:5" x14ac:dyDescent="0.25">
      <c r="A9401">
        <v>-0.05</v>
      </c>
      <c r="B9401">
        <v>-50.241999999999997</v>
      </c>
      <c r="D9401" s="1">
        <v>-5.0999999999999997E-2</v>
      </c>
      <c r="E9401" s="1">
        <v>-22.628</v>
      </c>
    </row>
    <row r="9402" spans="1:5" x14ac:dyDescent="0.25">
      <c r="A9402">
        <v>-0.05</v>
      </c>
      <c r="B9402">
        <v>-50.164999999999999</v>
      </c>
      <c r="D9402" s="1">
        <v>-0.05</v>
      </c>
      <c r="E9402" s="1">
        <v>-22.582000000000001</v>
      </c>
    </row>
    <row r="9403" spans="1:5" x14ac:dyDescent="0.25">
      <c r="A9403">
        <v>-0.05</v>
      </c>
      <c r="B9403">
        <v>-50.073</v>
      </c>
      <c r="D9403" s="1">
        <v>-0.05</v>
      </c>
      <c r="E9403" s="1">
        <v>-22.504999999999999</v>
      </c>
    </row>
    <row r="9404" spans="1:5" x14ac:dyDescent="0.25">
      <c r="A9404">
        <v>-0.05</v>
      </c>
      <c r="B9404">
        <v>-50.011000000000003</v>
      </c>
      <c r="D9404" s="1">
        <v>-0.05</v>
      </c>
      <c r="E9404" s="1">
        <v>-22.443999999999999</v>
      </c>
    </row>
    <row r="9405" spans="1:5" x14ac:dyDescent="0.25">
      <c r="A9405">
        <v>-4.9000000000000002E-2</v>
      </c>
      <c r="B9405">
        <v>-49.935000000000002</v>
      </c>
      <c r="D9405" s="1">
        <v>-0.05</v>
      </c>
      <c r="E9405" s="1">
        <v>-22.367000000000001</v>
      </c>
    </row>
    <row r="9406" spans="1:5" x14ac:dyDescent="0.25">
      <c r="A9406">
        <v>-4.9000000000000002E-2</v>
      </c>
      <c r="B9406">
        <v>-49.872999999999998</v>
      </c>
      <c r="D9406" s="1">
        <v>-4.9000000000000002E-2</v>
      </c>
      <c r="E9406" s="1">
        <v>-22.321000000000002</v>
      </c>
    </row>
    <row r="9407" spans="1:5" x14ac:dyDescent="0.25">
      <c r="A9407">
        <v>-4.9000000000000002E-2</v>
      </c>
      <c r="B9407">
        <v>-49.780999999999999</v>
      </c>
      <c r="D9407" s="1">
        <v>-4.9000000000000002E-2</v>
      </c>
      <c r="E9407" s="1">
        <v>-22.228999999999999</v>
      </c>
    </row>
    <row r="9408" spans="1:5" x14ac:dyDescent="0.25">
      <c r="A9408">
        <v>-4.9000000000000002E-2</v>
      </c>
      <c r="B9408">
        <v>-49.72</v>
      </c>
      <c r="D9408" s="1">
        <v>-4.9000000000000002E-2</v>
      </c>
      <c r="E9408" s="1">
        <v>-22.167999999999999</v>
      </c>
    </row>
    <row r="9409" spans="1:5" x14ac:dyDescent="0.25">
      <c r="A9409">
        <v>-4.8000000000000001E-2</v>
      </c>
      <c r="B9409">
        <v>-49.643000000000001</v>
      </c>
      <c r="D9409" s="1">
        <v>-4.9000000000000002E-2</v>
      </c>
      <c r="E9409" s="1">
        <v>-22.106000000000002</v>
      </c>
    </row>
    <row r="9410" spans="1:5" x14ac:dyDescent="0.25">
      <c r="A9410">
        <v>-4.8000000000000001E-2</v>
      </c>
      <c r="B9410">
        <v>-49.551000000000002</v>
      </c>
      <c r="D9410" s="1">
        <v>-4.8000000000000001E-2</v>
      </c>
      <c r="E9410" s="1">
        <v>-22.045000000000002</v>
      </c>
    </row>
    <row r="9411" spans="1:5" x14ac:dyDescent="0.25">
      <c r="A9411">
        <v>-4.8000000000000001E-2</v>
      </c>
      <c r="B9411">
        <v>-49.49</v>
      </c>
      <c r="D9411" s="1">
        <v>-4.8000000000000001E-2</v>
      </c>
      <c r="E9411" s="1">
        <v>-21.968</v>
      </c>
    </row>
    <row r="9412" spans="1:5" x14ac:dyDescent="0.25">
      <c r="A9412">
        <v>-4.8000000000000001E-2</v>
      </c>
      <c r="B9412">
        <v>-49.396999999999998</v>
      </c>
      <c r="D9412" s="1">
        <v>-4.8000000000000001E-2</v>
      </c>
      <c r="E9412" s="1">
        <v>-21.907</v>
      </c>
    </row>
    <row r="9413" spans="1:5" x14ac:dyDescent="0.25">
      <c r="A9413">
        <v>-4.7E-2</v>
      </c>
      <c r="B9413">
        <v>-49.335999999999999</v>
      </c>
      <c r="D9413" s="1">
        <v>-4.8000000000000001E-2</v>
      </c>
      <c r="E9413" s="1">
        <v>-21.83</v>
      </c>
    </row>
    <row r="9414" spans="1:5" x14ac:dyDescent="0.25">
      <c r="A9414">
        <v>-4.7E-2</v>
      </c>
      <c r="B9414">
        <v>-49.244</v>
      </c>
      <c r="D9414" s="1">
        <v>-4.7E-2</v>
      </c>
      <c r="E9414" s="1">
        <v>-21.753</v>
      </c>
    </row>
    <row r="9415" spans="1:5" x14ac:dyDescent="0.25">
      <c r="A9415">
        <v>-4.7E-2</v>
      </c>
      <c r="B9415">
        <v>-49.183</v>
      </c>
      <c r="D9415" s="1">
        <v>-4.7E-2</v>
      </c>
      <c r="E9415" s="1">
        <v>-21.707000000000001</v>
      </c>
    </row>
    <row r="9416" spans="1:5" x14ac:dyDescent="0.25">
      <c r="A9416">
        <v>-4.7E-2</v>
      </c>
      <c r="B9416">
        <v>-49.106000000000002</v>
      </c>
      <c r="D9416" s="1">
        <v>-4.7E-2</v>
      </c>
      <c r="E9416" s="1">
        <v>-21.631</v>
      </c>
    </row>
    <row r="9417" spans="1:5" x14ac:dyDescent="0.25">
      <c r="A9417">
        <v>-4.5999999999999999E-2</v>
      </c>
      <c r="B9417">
        <v>-49.029000000000003</v>
      </c>
      <c r="D9417" s="1">
        <v>-4.7E-2</v>
      </c>
      <c r="E9417" s="1">
        <v>-21.568999999999999</v>
      </c>
    </row>
    <row r="9418" spans="1:5" x14ac:dyDescent="0.25">
      <c r="A9418">
        <v>-4.5999999999999999E-2</v>
      </c>
      <c r="B9418">
        <v>-48.951999999999998</v>
      </c>
      <c r="D9418" s="1">
        <v>-4.5999999999999999E-2</v>
      </c>
      <c r="E9418" s="1">
        <v>-21.507999999999999</v>
      </c>
    </row>
    <row r="9419" spans="1:5" x14ac:dyDescent="0.25">
      <c r="A9419">
        <v>-4.5999999999999999E-2</v>
      </c>
      <c r="B9419">
        <v>-48.875999999999998</v>
      </c>
      <c r="D9419" s="1">
        <v>-4.5999999999999999E-2</v>
      </c>
      <c r="E9419" s="1">
        <v>-21.446000000000002</v>
      </c>
    </row>
    <row r="9420" spans="1:5" x14ac:dyDescent="0.25">
      <c r="A9420">
        <v>-4.5999999999999999E-2</v>
      </c>
      <c r="B9420">
        <v>-48.814</v>
      </c>
      <c r="D9420" s="1">
        <v>-4.5999999999999999E-2</v>
      </c>
      <c r="E9420" s="1">
        <v>-21.37</v>
      </c>
    </row>
    <row r="9421" spans="1:5" x14ac:dyDescent="0.25">
      <c r="A9421">
        <v>-4.4999999999999998E-2</v>
      </c>
      <c r="B9421">
        <v>-48.722000000000001</v>
      </c>
      <c r="D9421" s="1">
        <v>-4.5999999999999999E-2</v>
      </c>
      <c r="E9421" s="1">
        <v>-21.308</v>
      </c>
    </row>
    <row r="9422" spans="1:5" x14ac:dyDescent="0.25">
      <c r="A9422">
        <v>-4.4999999999999998E-2</v>
      </c>
      <c r="B9422">
        <v>-48.645000000000003</v>
      </c>
      <c r="D9422" s="1">
        <v>-4.4999999999999998E-2</v>
      </c>
      <c r="E9422" s="1">
        <v>-21.247</v>
      </c>
    </row>
    <row r="9423" spans="1:5" x14ac:dyDescent="0.25">
      <c r="A9423">
        <v>-4.4999999999999998E-2</v>
      </c>
      <c r="B9423">
        <v>-48.569000000000003</v>
      </c>
      <c r="D9423" s="1">
        <v>-4.4999999999999998E-2</v>
      </c>
      <c r="E9423" s="1">
        <v>-21.184999999999999</v>
      </c>
    </row>
    <row r="9424" spans="1:5" x14ac:dyDescent="0.25">
      <c r="A9424">
        <v>-4.4999999999999998E-2</v>
      </c>
      <c r="B9424">
        <v>-48.506999999999998</v>
      </c>
      <c r="D9424" s="1">
        <v>-4.4999999999999998E-2</v>
      </c>
      <c r="E9424" s="1">
        <v>-21.109000000000002</v>
      </c>
    </row>
    <row r="9425" spans="1:5" x14ac:dyDescent="0.25">
      <c r="A9425">
        <v>-4.3999999999999997E-2</v>
      </c>
      <c r="B9425">
        <v>-48.414999999999999</v>
      </c>
      <c r="D9425" s="1">
        <v>-4.4999999999999998E-2</v>
      </c>
      <c r="E9425" s="1">
        <v>-21.032</v>
      </c>
    </row>
    <row r="9426" spans="1:5" x14ac:dyDescent="0.25">
      <c r="A9426">
        <v>-4.3999999999999997E-2</v>
      </c>
      <c r="B9426">
        <v>-48.353999999999999</v>
      </c>
      <c r="D9426" s="1">
        <v>-4.3999999999999997E-2</v>
      </c>
      <c r="E9426" s="1">
        <v>-20.97</v>
      </c>
    </row>
    <row r="9427" spans="1:5" x14ac:dyDescent="0.25">
      <c r="A9427">
        <v>-4.3999999999999997E-2</v>
      </c>
      <c r="B9427">
        <v>-48.277000000000001</v>
      </c>
      <c r="D9427" s="1">
        <v>-4.3999999999999997E-2</v>
      </c>
      <c r="E9427" s="1">
        <v>-20.908999999999999</v>
      </c>
    </row>
    <row r="9428" spans="1:5" x14ac:dyDescent="0.25">
      <c r="A9428">
        <v>-4.3999999999999997E-2</v>
      </c>
      <c r="B9428">
        <v>-48.2</v>
      </c>
      <c r="D9428" s="1">
        <v>-4.3999999999999997E-2</v>
      </c>
      <c r="E9428" s="1">
        <v>-20.832000000000001</v>
      </c>
    </row>
    <row r="9429" spans="1:5" x14ac:dyDescent="0.25">
      <c r="A9429">
        <v>-4.2999999999999997E-2</v>
      </c>
      <c r="B9429">
        <v>-48.139000000000003</v>
      </c>
      <c r="D9429" s="1">
        <v>-4.3999999999999997E-2</v>
      </c>
      <c r="E9429" s="1">
        <v>-20.756</v>
      </c>
    </row>
    <row r="9430" spans="1:5" x14ac:dyDescent="0.25">
      <c r="A9430">
        <v>-4.2999999999999997E-2</v>
      </c>
      <c r="B9430">
        <v>-48.061999999999998</v>
      </c>
      <c r="D9430" s="1">
        <v>-4.2999999999999997E-2</v>
      </c>
      <c r="E9430" s="1">
        <v>-20.71</v>
      </c>
    </row>
    <row r="9431" spans="1:5" x14ac:dyDescent="0.25">
      <c r="A9431">
        <v>-4.2999999999999997E-2</v>
      </c>
      <c r="B9431">
        <v>-48.000999999999998</v>
      </c>
      <c r="D9431" s="1">
        <v>-4.2999999999999997E-2</v>
      </c>
      <c r="E9431" s="1">
        <v>-20.632999999999999</v>
      </c>
    </row>
    <row r="9432" spans="1:5" x14ac:dyDescent="0.25">
      <c r="A9432">
        <v>-4.2999999999999997E-2</v>
      </c>
      <c r="B9432">
        <v>-47.908999999999999</v>
      </c>
      <c r="D9432" s="1">
        <v>-4.2999999999999997E-2</v>
      </c>
      <c r="E9432" s="1">
        <v>-20.571000000000002</v>
      </c>
    </row>
    <row r="9433" spans="1:5" x14ac:dyDescent="0.25">
      <c r="A9433">
        <v>-4.2000000000000003E-2</v>
      </c>
      <c r="B9433">
        <v>-47.847000000000001</v>
      </c>
      <c r="D9433" s="1">
        <v>-4.2999999999999997E-2</v>
      </c>
      <c r="E9433" s="1">
        <v>-20.51</v>
      </c>
    </row>
    <row r="9434" spans="1:5" x14ac:dyDescent="0.25">
      <c r="A9434">
        <v>-4.2000000000000003E-2</v>
      </c>
      <c r="B9434">
        <v>-47.77</v>
      </c>
      <c r="D9434" s="1">
        <v>-4.2000000000000003E-2</v>
      </c>
      <c r="E9434" s="1">
        <v>-20.433</v>
      </c>
    </row>
    <row r="9435" spans="1:5" x14ac:dyDescent="0.25">
      <c r="A9435">
        <v>-4.2000000000000003E-2</v>
      </c>
      <c r="B9435">
        <v>-47.694000000000003</v>
      </c>
      <c r="D9435" s="1">
        <v>-4.2000000000000003E-2</v>
      </c>
      <c r="E9435" s="1">
        <v>-20.372</v>
      </c>
    </row>
    <row r="9436" spans="1:5" x14ac:dyDescent="0.25">
      <c r="A9436">
        <v>-4.2000000000000003E-2</v>
      </c>
      <c r="B9436">
        <v>-47.631999999999998</v>
      </c>
      <c r="D9436" s="1">
        <v>-4.2000000000000003E-2</v>
      </c>
      <c r="E9436" s="1">
        <v>-20.309999999999999</v>
      </c>
    </row>
    <row r="9437" spans="1:5" x14ac:dyDescent="0.25">
      <c r="A9437">
        <v>-4.1000000000000002E-2</v>
      </c>
      <c r="B9437">
        <v>-47.54</v>
      </c>
      <c r="D9437" s="1">
        <v>-4.2000000000000003E-2</v>
      </c>
      <c r="E9437" s="1">
        <v>-20.248999999999999</v>
      </c>
    </row>
    <row r="9438" spans="1:5" x14ac:dyDescent="0.25">
      <c r="A9438">
        <v>-4.1000000000000002E-2</v>
      </c>
      <c r="B9438">
        <v>-47.463000000000001</v>
      </c>
      <c r="D9438" s="1">
        <v>-4.1000000000000002E-2</v>
      </c>
      <c r="E9438" s="1">
        <v>-20.187999999999999</v>
      </c>
    </row>
    <row r="9439" spans="1:5" x14ac:dyDescent="0.25">
      <c r="A9439">
        <v>-4.1000000000000002E-2</v>
      </c>
      <c r="B9439">
        <v>-47.387</v>
      </c>
      <c r="D9439" s="1">
        <v>-4.1000000000000002E-2</v>
      </c>
      <c r="E9439" s="1">
        <v>-20.096</v>
      </c>
    </row>
    <row r="9440" spans="1:5" x14ac:dyDescent="0.25">
      <c r="A9440">
        <v>-4.1000000000000002E-2</v>
      </c>
      <c r="B9440">
        <v>-47.31</v>
      </c>
      <c r="D9440" s="1">
        <v>-4.1000000000000002E-2</v>
      </c>
      <c r="E9440" s="1">
        <v>-20.033999999999999</v>
      </c>
    </row>
    <row r="9441" spans="1:5" x14ac:dyDescent="0.25">
      <c r="A9441">
        <v>-0.04</v>
      </c>
      <c r="B9441">
        <v>-47.249000000000002</v>
      </c>
      <c r="D9441" s="1">
        <v>-4.1000000000000002E-2</v>
      </c>
      <c r="E9441" s="1">
        <v>-19.972999999999999</v>
      </c>
    </row>
    <row r="9442" spans="1:5" x14ac:dyDescent="0.25">
      <c r="A9442">
        <v>-0.04</v>
      </c>
      <c r="B9442">
        <v>-47.155999999999999</v>
      </c>
      <c r="D9442" s="1">
        <v>-0.04</v>
      </c>
      <c r="E9442" s="1">
        <v>-19.911000000000001</v>
      </c>
    </row>
    <row r="9443" spans="1:5" x14ac:dyDescent="0.25">
      <c r="A9443">
        <v>-0.04</v>
      </c>
      <c r="B9443">
        <v>-47.094999999999999</v>
      </c>
      <c r="D9443" s="1">
        <v>-0.04</v>
      </c>
      <c r="E9443" s="1">
        <v>-19.835000000000001</v>
      </c>
    </row>
    <row r="9444" spans="1:5" x14ac:dyDescent="0.25">
      <c r="A9444">
        <v>-0.04</v>
      </c>
      <c r="B9444">
        <v>-47.018000000000001</v>
      </c>
      <c r="D9444" s="1">
        <v>-0.04</v>
      </c>
      <c r="E9444" s="1">
        <v>-19.773</v>
      </c>
    </row>
    <row r="9445" spans="1:5" x14ac:dyDescent="0.25">
      <c r="A9445">
        <v>-3.9E-2</v>
      </c>
      <c r="B9445">
        <v>-46.957000000000001</v>
      </c>
      <c r="D9445" s="1">
        <v>-0.04</v>
      </c>
      <c r="E9445" s="1">
        <v>-19.712</v>
      </c>
    </row>
    <row r="9446" spans="1:5" x14ac:dyDescent="0.25">
      <c r="A9446">
        <v>-3.9E-2</v>
      </c>
      <c r="B9446">
        <v>-46.865000000000002</v>
      </c>
      <c r="D9446" s="1">
        <v>-3.9E-2</v>
      </c>
      <c r="E9446" s="1">
        <v>-19.635000000000002</v>
      </c>
    </row>
    <row r="9447" spans="1:5" x14ac:dyDescent="0.25">
      <c r="A9447">
        <v>-3.9E-2</v>
      </c>
      <c r="B9447">
        <v>-46.802999999999997</v>
      </c>
      <c r="D9447" s="1">
        <v>-3.9E-2</v>
      </c>
      <c r="E9447" s="1">
        <v>-19.588999999999999</v>
      </c>
    </row>
    <row r="9448" spans="1:5" x14ac:dyDescent="0.25">
      <c r="A9448">
        <v>-3.9E-2</v>
      </c>
      <c r="B9448">
        <v>-46.726999999999997</v>
      </c>
      <c r="D9448" s="1">
        <v>-3.9E-2</v>
      </c>
      <c r="E9448" s="1">
        <v>-19.512</v>
      </c>
    </row>
    <row r="9449" spans="1:5" x14ac:dyDescent="0.25">
      <c r="A9449">
        <v>-3.7999999999999999E-2</v>
      </c>
      <c r="B9449">
        <v>-46.65</v>
      </c>
      <c r="D9449" s="1">
        <v>-3.9E-2</v>
      </c>
      <c r="E9449" s="1">
        <v>-19.451000000000001</v>
      </c>
    </row>
    <row r="9450" spans="1:5" x14ac:dyDescent="0.25">
      <c r="A9450">
        <v>-3.7999999999999999E-2</v>
      </c>
      <c r="B9450">
        <v>-46.573</v>
      </c>
      <c r="D9450" s="1">
        <v>-3.7999999999999999E-2</v>
      </c>
      <c r="E9450" s="1">
        <v>-19.39</v>
      </c>
    </row>
    <row r="9451" spans="1:5" x14ac:dyDescent="0.25">
      <c r="A9451">
        <v>-3.7999999999999999E-2</v>
      </c>
      <c r="B9451">
        <v>-46.481000000000002</v>
      </c>
      <c r="D9451" s="1">
        <v>-3.7999999999999999E-2</v>
      </c>
      <c r="E9451" s="1">
        <v>-19.327999999999999</v>
      </c>
    </row>
    <row r="9452" spans="1:5" x14ac:dyDescent="0.25">
      <c r="A9452">
        <v>-3.7999999999999999E-2</v>
      </c>
      <c r="B9452">
        <v>-46.42</v>
      </c>
      <c r="D9452" s="1">
        <v>-3.7999999999999999E-2</v>
      </c>
      <c r="E9452" s="1">
        <v>-19.266999999999999</v>
      </c>
    </row>
    <row r="9453" spans="1:5" x14ac:dyDescent="0.25">
      <c r="A9453">
        <v>-3.6999999999999998E-2</v>
      </c>
      <c r="B9453">
        <v>-46.357999999999997</v>
      </c>
      <c r="D9453" s="1">
        <v>-3.7999999999999999E-2</v>
      </c>
      <c r="E9453" s="1">
        <v>-19.190000000000001</v>
      </c>
    </row>
    <row r="9454" spans="1:5" x14ac:dyDescent="0.25">
      <c r="A9454">
        <v>-3.6999999999999998E-2</v>
      </c>
      <c r="B9454">
        <v>-46.265999999999998</v>
      </c>
      <c r="D9454" s="1">
        <v>-3.6999999999999998E-2</v>
      </c>
      <c r="E9454" s="1">
        <v>-19.129000000000001</v>
      </c>
    </row>
    <row r="9455" spans="1:5" x14ac:dyDescent="0.25">
      <c r="A9455">
        <v>-3.6999999999999998E-2</v>
      </c>
      <c r="B9455">
        <v>-46.189</v>
      </c>
      <c r="D9455" s="1">
        <v>-3.6999999999999998E-2</v>
      </c>
      <c r="E9455" s="1">
        <v>-19.052</v>
      </c>
    </row>
    <row r="9456" spans="1:5" x14ac:dyDescent="0.25">
      <c r="A9456">
        <v>-3.6999999999999998E-2</v>
      </c>
      <c r="B9456">
        <v>-46.113</v>
      </c>
      <c r="D9456" s="1">
        <v>-3.6999999999999998E-2</v>
      </c>
      <c r="E9456" s="1">
        <v>-18.989999999999998</v>
      </c>
    </row>
    <row r="9457" spans="1:5" x14ac:dyDescent="0.25">
      <c r="A9457">
        <v>-3.5999999999999997E-2</v>
      </c>
      <c r="B9457">
        <v>-46.051000000000002</v>
      </c>
      <c r="D9457" s="1">
        <v>-3.6999999999999998E-2</v>
      </c>
      <c r="E9457" s="1">
        <v>-18.928999999999998</v>
      </c>
    </row>
    <row r="9458" spans="1:5" x14ac:dyDescent="0.25">
      <c r="A9458">
        <v>-3.5999999999999997E-2</v>
      </c>
      <c r="B9458">
        <v>-45.975000000000001</v>
      </c>
      <c r="D9458" s="1">
        <v>-3.5999999999999997E-2</v>
      </c>
      <c r="E9458" s="1">
        <v>-18.852</v>
      </c>
    </row>
    <row r="9459" spans="1:5" x14ac:dyDescent="0.25">
      <c r="A9459">
        <v>-3.5999999999999997E-2</v>
      </c>
      <c r="B9459">
        <v>-45.912999999999997</v>
      </c>
      <c r="D9459" s="1">
        <v>-3.5999999999999997E-2</v>
      </c>
      <c r="E9459" s="1">
        <v>-18.791</v>
      </c>
    </row>
    <row r="9460" spans="1:5" x14ac:dyDescent="0.25">
      <c r="A9460">
        <v>-3.5999999999999997E-2</v>
      </c>
      <c r="B9460">
        <v>-45.820999999999998</v>
      </c>
      <c r="D9460" s="1">
        <v>-3.5999999999999997E-2</v>
      </c>
      <c r="E9460" s="1">
        <v>-18.745000000000001</v>
      </c>
    </row>
    <row r="9461" spans="1:5" x14ac:dyDescent="0.25">
      <c r="A9461">
        <v>-3.5000000000000003E-2</v>
      </c>
      <c r="B9461">
        <v>-45.744</v>
      </c>
      <c r="D9461" s="1">
        <v>-3.5999999999999997E-2</v>
      </c>
      <c r="E9461" s="1">
        <v>-18.667999999999999</v>
      </c>
    </row>
    <row r="9462" spans="1:5" x14ac:dyDescent="0.25">
      <c r="A9462">
        <v>-3.5000000000000003E-2</v>
      </c>
      <c r="B9462">
        <v>-45.667999999999999</v>
      </c>
      <c r="D9462" s="1">
        <v>-3.5000000000000003E-2</v>
      </c>
      <c r="E9462" s="1">
        <v>-18.591000000000001</v>
      </c>
    </row>
    <row r="9463" spans="1:5" x14ac:dyDescent="0.25">
      <c r="A9463">
        <v>-3.5000000000000003E-2</v>
      </c>
      <c r="B9463">
        <v>-45.591000000000001</v>
      </c>
      <c r="D9463" s="1">
        <v>-3.5000000000000003E-2</v>
      </c>
      <c r="E9463" s="1">
        <v>-18.545000000000002</v>
      </c>
    </row>
    <row r="9464" spans="1:5" x14ac:dyDescent="0.25">
      <c r="A9464">
        <v>-3.5000000000000003E-2</v>
      </c>
      <c r="B9464">
        <v>-45.529000000000003</v>
      </c>
      <c r="D9464" s="1">
        <v>-3.5000000000000003E-2</v>
      </c>
      <c r="E9464" s="1">
        <v>-18.484000000000002</v>
      </c>
    </row>
    <row r="9465" spans="1:5" x14ac:dyDescent="0.25">
      <c r="A9465">
        <v>-3.4000000000000002E-2</v>
      </c>
      <c r="B9465">
        <v>-45.453000000000003</v>
      </c>
      <c r="D9465" s="1">
        <v>-3.5000000000000003E-2</v>
      </c>
      <c r="E9465" s="1">
        <v>-18.407</v>
      </c>
    </row>
    <row r="9466" spans="1:5" x14ac:dyDescent="0.25">
      <c r="A9466">
        <v>-3.4000000000000002E-2</v>
      </c>
      <c r="B9466">
        <v>-45.375999999999998</v>
      </c>
      <c r="D9466" s="1">
        <v>-3.4000000000000002E-2</v>
      </c>
      <c r="E9466" s="1">
        <v>-18.329999999999998</v>
      </c>
    </row>
    <row r="9467" spans="1:5" x14ac:dyDescent="0.25">
      <c r="A9467">
        <v>-3.4000000000000002E-2</v>
      </c>
      <c r="B9467">
        <v>-45.298999999999999</v>
      </c>
      <c r="D9467" s="1">
        <v>-3.4000000000000002E-2</v>
      </c>
      <c r="E9467" s="1">
        <v>-18.283999999999999</v>
      </c>
    </row>
    <row r="9468" spans="1:5" x14ac:dyDescent="0.25">
      <c r="A9468">
        <v>-3.4000000000000002E-2</v>
      </c>
      <c r="B9468">
        <v>-45.238</v>
      </c>
      <c r="D9468" s="1">
        <v>-3.4000000000000002E-2</v>
      </c>
      <c r="E9468" s="1">
        <v>-18.207999999999998</v>
      </c>
    </row>
    <row r="9469" spans="1:5" x14ac:dyDescent="0.25">
      <c r="A9469">
        <v>-3.3000000000000002E-2</v>
      </c>
      <c r="B9469">
        <v>-45.146000000000001</v>
      </c>
      <c r="D9469" s="1">
        <v>-3.4000000000000002E-2</v>
      </c>
      <c r="E9469" s="1">
        <v>-18.146000000000001</v>
      </c>
    </row>
    <row r="9470" spans="1:5" x14ac:dyDescent="0.25">
      <c r="A9470">
        <v>-3.3000000000000002E-2</v>
      </c>
      <c r="B9470">
        <v>-45.084000000000003</v>
      </c>
      <c r="D9470" s="1">
        <v>-3.3000000000000002E-2</v>
      </c>
      <c r="E9470" s="1">
        <v>-18.085000000000001</v>
      </c>
    </row>
    <row r="9471" spans="1:5" x14ac:dyDescent="0.25">
      <c r="A9471">
        <v>-3.3000000000000002E-2</v>
      </c>
      <c r="B9471">
        <v>-45.008000000000003</v>
      </c>
      <c r="D9471" s="1">
        <v>-3.3000000000000002E-2</v>
      </c>
      <c r="E9471" s="1">
        <v>-18.023</v>
      </c>
    </row>
    <row r="9472" spans="1:5" x14ac:dyDescent="0.25">
      <c r="A9472">
        <v>-3.3000000000000002E-2</v>
      </c>
      <c r="B9472">
        <v>-44.930999999999997</v>
      </c>
      <c r="D9472" s="1">
        <v>-3.3000000000000002E-2</v>
      </c>
      <c r="E9472" s="1">
        <v>-17.931000000000001</v>
      </c>
    </row>
    <row r="9473" spans="1:5" x14ac:dyDescent="0.25">
      <c r="A9473">
        <v>-3.2000000000000001E-2</v>
      </c>
      <c r="B9473">
        <v>-44.869</v>
      </c>
      <c r="D9473" s="1">
        <v>-3.3000000000000002E-2</v>
      </c>
      <c r="E9473" s="1">
        <v>-17.885000000000002</v>
      </c>
    </row>
    <row r="9474" spans="1:5" x14ac:dyDescent="0.25">
      <c r="A9474">
        <v>-3.2000000000000001E-2</v>
      </c>
      <c r="B9474">
        <v>-44.792999999999999</v>
      </c>
      <c r="D9474" s="1">
        <v>-3.2000000000000001E-2</v>
      </c>
      <c r="E9474" s="1">
        <v>-17.824000000000002</v>
      </c>
    </row>
    <row r="9475" spans="1:5" x14ac:dyDescent="0.25">
      <c r="A9475">
        <v>-3.2000000000000001E-2</v>
      </c>
      <c r="B9475">
        <v>-44.716000000000001</v>
      </c>
      <c r="D9475" s="1">
        <v>-3.2000000000000001E-2</v>
      </c>
      <c r="E9475" s="1">
        <v>-17.762</v>
      </c>
    </row>
    <row r="9476" spans="1:5" x14ac:dyDescent="0.25">
      <c r="A9476">
        <v>-3.2000000000000001E-2</v>
      </c>
      <c r="B9476">
        <v>-44.639000000000003</v>
      </c>
      <c r="D9476" s="1">
        <v>-3.2000000000000001E-2</v>
      </c>
      <c r="E9476" s="1">
        <v>-17.686</v>
      </c>
    </row>
    <row r="9477" spans="1:5" x14ac:dyDescent="0.25">
      <c r="A9477">
        <v>-3.1E-2</v>
      </c>
      <c r="B9477">
        <v>-44.561999999999998</v>
      </c>
      <c r="D9477" s="1">
        <v>-3.2000000000000001E-2</v>
      </c>
      <c r="E9477" s="1">
        <v>-17.623999999999999</v>
      </c>
    </row>
    <row r="9478" spans="1:5" x14ac:dyDescent="0.25">
      <c r="A9478">
        <v>-3.1E-2</v>
      </c>
      <c r="B9478">
        <v>-44.47</v>
      </c>
      <c r="D9478" s="1">
        <v>-3.1E-2</v>
      </c>
      <c r="E9478" s="1">
        <v>-17.562999999999999</v>
      </c>
    </row>
    <row r="9479" spans="1:5" x14ac:dyDescent="0.25">
      <c r="A9479">
        <v>-3.1E-2</v>
      </c>
      <c r="B9479">
        <v>-44.408999999999999</v>
      </c>
      <c r="D9479" s="1">
        <v>-3.1E-2</v>
      </c>
      <c r="E9479" s="1">
        <v>-17.501999999999999</v>
      </c>
    </row>
    <row r="9480" spans="1:5" x14ac:dyDescent="0.25">
      <c r="A9480">
        <v>-0.03</v>
      </c>
      <c r="B9480">
        <v>-44.332000000000001</v>
      </c>
      <c r="D9480" s="1">
        <v>-3.1E-2</v>
      </c>
      <c r="E9480" s="1">
        <v>-17.440000000000001</v>
      </c>
    </row>
    <row r="9481" spans="1:5" x14ac:dyDescent="0.25">
      <c r="A9481">
        <v>-0.03</v>
      </c>
      <c r="B9481">
        <v>-44.271000000000001</v>
      </c>
      <c r="D9481" s="1">
        <v>-0.03</v>
      </c>
      <c r="E9481" s="1">
        <v>-17.363</v>
      </c>
    </row>
    <row r="9482" spans="1:5" x14ac:dyDescent="0.25">
      <c r="A9482">
        <v>-0.03</v>
      </c>
      <c r="B9482">
        <v>-44.179000000000002</v>
      </c>
      <c r="D9482" s="1">
        <v>-0.03</v>
      </c>
      <c r="E9482" s="1">
        <v>-17.302</v>
      </c>
    </row>
    <row r="9483" spans="1:5" x14ac:dyDescent="0.25">
      <c r="A9483">
        <v>-0.03</v>
      </c>
      <c r="B9483">
        <v>-44.116999999999997</v>
      </c>
      <c r="D9483" s="1">
        <v>-0.03</v>
      </c>
      <c r="E9483" s="1">
        <v>-17.256</v>
      </c>
    </row>
    <row r="9484" spans="1:5" x14ac:dyDescent="0.25">
      <c r="A9484">
        <v>-2.9000000000000001E-2</v>
      </c>
      <c r="B9484">
        <v>-44.040999999999997</v>
      </c>
      <c r="D9484" s="1">
        <v>-0.03</v>
      </c>
      <c r="E9484" s="1">
        <v>-17.178999999999998</v>
      </c>
    </row>
    <row r="9485" spans="1:5" x14ac:dyDescent="0.25">
      <c r="A9485">
        <v>-2.9000000000000001E-2</v>
      </c>
      <c r="B9485">
        <v>-43.963999999999999</v>
      </c>
      <c r="D9485" s="1">
        <v>-2.9000000000000001E-2</v>
      </c>
      <c r="E9485" s="1">
        <v>-17.102</v>
      </c>
    </row>
    <row r="9486" spans="1:5" x14ac:dyDescent="0.25">
      <c r="A9486">
        <v>-2.9000000000000001E-2</v>
      </c>
      <c r="B9486">
        <v>-43.887</v>
      </c>
      <c r="D9486" s="1">
        <v>-2.9000000000000001E-2</v>
      </c>
      <c r="E9486" s="1">
        <v>-17.041</v>
      </c>
    </row>
    <row r="9487" spans="1:5" x14ac:dyDescent="0.25">
      <c r="A9487">
        <v>-2.9000000000000001E-2</v>
      </c>
      <c r="B9487">
        <v>-43.81</v>
      </c>
      <c r="D9487" s="1">
        <v>-2.9000000000000001E-2</v>
      </c>
      <c r="E9487" s="1">
        <v>-16.98</v>
      </c>
    </row>
    <row r="9488" spans="1:5" x14ac:dyDescent="0.25">
      <c r="A9488">
        <v>-2.8000000000000001E-2</v>
      </c>
      <c r="B9488">
        <v>-43.734000000000002</v>
      </c>
      <c r="D9488" s="1">
        <v>-2.9000000000000001E-2</v>
      </c>
      <c r="E9488" s="1">
        <v>-16.917999999999999</v>
      </c>
    </row>
    <row r="9489" spans="1:5" x14ac:dyDescent="0.25">
      <c r="A9489">
        <v>-2.8000000000000001E-2</v>
      </c>
      <c r="B9489">
        <v>-43.671999999999997</v>
      </c>
      <c r="D9489" s="1">
        <v>-2.8000000000000001E-2</v>
      </c>
      <c r="E9489" s="1">
        <v>-16.856999999999999</v>
      </c>
    </row>
    <row r="9490" spans="1:5" x14ac:dyDescent="0.25">
      <c r="A9490">
        <v>-2.8000000000000001E-2</v>
      </c>
      <c r="B9490">
        <v>-43.594999999999999</v>
      </c>
      <c r="D9490" s="1">
        <v>-2.8000000000000001E-2</v>
      </c>
      <c r="E9490" s="1">
        <v>-16.795000000000002</v>
      </c>
    </row>
    <row r="9491" spans="1:5" x14ac:dyDescent="0.25">
      <c r="A9491">
        <v>-2.8000000000000001E-2</v>
      </c>
      <c r="B9491">
        <v>-43.518999999999998</v>
      </c>
      <c r="D9491" s="1">
        <v>-2.8000000000000001E-2</v>
      </c>
      <c r="E9491" s="1">
        <v>-16.734000000000002</v>
      </c>
    </row>
    <row r="9492" spans="1:5" x14ac:dyDescent="0.25">
      <c r="A9492">
        <v>-2.7E-2</v>
      </c>
      <c r="B9492">
        <v>-43.442</v>
      </c>
      <c r="D9492" s="1">
        <v>-2.8000000000000001E-2</v>
      </c>
      <c r="E9492" s="1">
        <v>-16.687999999999999</v>
      </c>
    </row>
    <row r="9493" spans="1:5" x14ac:dyDescent="0.25">
      <c r="A9493">
        <v>-2.7E-2</v>
      </c>
      <c r="B9493">
        <v>-43.365000000000002</v>
      </c>
      <c r="D9493" s="1">
        <v>-2.7E-2</v>
      </c>
      <c r="E9493" s="1">
        <v>-16.611000000000001</v>
      </c>
    </row>
    <row r="9494" spans="1:5" x14ac:dyDescent="0.25">
      <c r="A9494">
        <v>-2.7E-2</v>
      </c>
      <c r="B9494">
        <v>-43.304000000000002</v>
      </c>
      <c r="D9494" s="1">
        <v>-2.7E-2</v>
      </c>
      <c r="E9494" s="1">
        <v>-16.565000000000001</v>
      </c>
    </row>
    <row r="9495" spans="1:5" x14ac:dyDescent="0.25">
      <c r="A9495">
        <v>-2.7E-2</v>
      </c>
      <c r="B9495">
        <v>-43.226999999999997</v>
      </c>
      <c r="D9495" s="1">
        <v>-2.7E-2</v>
      </c>
      <c r="E9495" s="1">
        <v>-16.504000000000001</v>
      </c>
    </row>
    <row r="9496" spans="1:5" x14ac:dyDescent="0.25">
      <c r="A9496">
        <v>-2.5999999999999999E-2</v>
      </c>
      <c r="B9496">
        <v>-43.165999999999997</v>
      </c>
      <c r="D9496" s="1">
        <v>-2.7E-2</v>
      </c>
      <c r="E9496" s="1">
        <v>-16.427</v>
      </c>
    </row>
    <row r="9497" spans="1:5" x14ac:dyDescent="0.25">
      <c r="A9497">
        <v>-2.5999999999999999E-2</v>
      </c>
      <c r="B9497">
        <v>-43.103999999999999</v>
      </c>
      <c r="D9497" s="1">
        <v>-2.5999999999999999E-2</v>
      </c>
      <c r="E9497" s="1">
        <v>-16.366</v>
      </c>
    </row>
    <row r="9498" spans="1:5" x14ac:dyDescent="0.25">
      <c r="A9498">
        <v>-2.5999999999999999E-2</v>
      </c>
      <c r="B9498">
        <v>-43.027000000000001</v>
      </c>
      <c r="D9498" s="1">
        <v>-2.5999999999999999E-2</v>
      </c>
      <c r="E9498" s="1">
        <v>-16.303999999999998</v>
      </c>
    </row>
    <row r="9499" spans="1:5" x14ac:dyDescent="0.25">
      <c r="A9499">
        <v>-2.5999999999999999E-2</v>
      </c>
      <c r="B9499">
        <v>-42.935000000000002</v>
      </c>
      <c r="D9499" s="1">
        <v>-2.5999999999999999E-2</v>
      </c>
      <c r="E9499" s="1">
        <v>-16.242999999999999</v>
      </c>
    </row>
    <row r="9500" spans="1:5" x14ac:dyDescent="0.25">
      <c r="A9500">
        <v>-2.5000000000000001E-2</v>
      </c>
      <c r="B9500">
        <v>-42.859000000000002</v>
      </c>
      <c r="D9500" s="1">
        <v>-2.5999999999999999E-2</v>
      </c>
      <c r="E9500" s="1">
        <v>-16.166</v>
      </c>
    </row>
    <row r="9501" spans="1:5" x14ac:dyDescent="0.25">
      <c r="A9501">
        <v>-2.5000000000000001E-2</v>
      </c>
      <c r="B9501">
        <v>-42.796999999999997</v>
      </c>
      <c r="D9501" s="1">
        <v>-2.5000000000000001E-2</v>
      </c>
      <c r="E9501" s="1">
        <v>-16.105</v>
      </c>
    </row>
    <row r="9502" spans="1:5" x14ac:dyDescent="0.25">
      <c r="A9502">
        <v>-2.5000000000000001E-2</v>
      </c>
      <c r="B9502">
        <v>-42.704999999999998</v>
      </c>
      <c r="D9502" s="1">
        <v>-2.5000000000000001E-2</v>
      </c>
      <c r="E9502" s="1">
        <v>-16.042999999999999</v>
      </c>
    </row>
    <row r="9503" spans="1:5" x14ac:dyDescent="0.25">
      <c r="A9503">
        <v>-2.5000000000000001E-2</v>
      </c>
      <c r="B9503">
        <v>-42.643999999999998</v>
      </c>
      <c r="D9503" s="1">
        <v>-2.5000000000000001E-2</v>
      </c>
      <c r="E9503" s="1">
        <v>-15.967000000000001</v>
      </c>
    </row>
    <row r="9504" spans="1:5" x14ac:dyDescent="0.25">
      <c r="A9504">
        <v>-2.4E-2</v>
      </c>
      <c r="B9504">
        <v>-42.552</v>
      </c>
      <c r="D9504" s="1">
        <v>-2.5000000000000001E-2</v>
      </c>
      <c r="E9504" s="1">
        <v>-15.904999999999999</v>
      </c>
    </row>
    <row r="9505" spans="1:5" x14ac:dyDescent="0.25">
      <c r="A9505">
        <v>-2.4E-2</v>
      </c>
      <c r="B9505">
        <v>-42.49</v>
      </c>
      <c r="D9505" s="1">
        <v>-2.4E-2</v>
      </c>
      <c r="E9505" s="1">
        <v>-15.843999999999999</v>
      </c>
    </row>
    <row r="9506" spans="1:5" x14ac:dyDescent="0.25">
      <c r="A9506">
        <v>-2.4E-2</v>
      </c>
      <c r="B9506">
        <v>-42.412999999999997</v>
      </c>
      <c r="D9506" s="1">
        <v>-2.4E-2</v>
      </c>
      <c r="E9506" s="1">
        <v>-15.782</v>
      </c>
    </row>
    <row r="9507" spans="1:5" x14ac:dyDescent="0.25">
      <c r="A9507">
        <v>-2.4E-2</v>
      </c>
      <c r="B9507">
        <v>-42.351999999999997</v>
      </c>
      <c r="D9507" s="1">
        <v>-2.4E-2</v>
      </c>
      <c r="E9507" s="1">
        <v>-15.721</v>
      </c>
    </row>
    <row r="9508" spans="1:5" x14ac:dyDescent="0.25">
      <c r="A9508">
        <v>-2.3E-2</v>
      </c>
      <c r="B9508">
        <v>-42.274999999999999</v>
      </c>
      <c r="D9508" s="1">
        <v>-2.4E-2</v>
      </c>
      <c r="E9508" s="1">
        <v>-15.66</v>
      </c>
    </row>
    <row r="9509" spans="1:5" x14ac:dyDescent="0.25">
      <c r="A9509">
        <v>-2.3E-2</v>
      </c>
      <c r="B9509">
        <v>-42.198999999999998</v>
      </c>
      <c r="D9509" s="1">
        <v>-2.3E-2</v>
      </c>
      <c r="E9509" s="1">
        <v>-15.598000000000001</v>
      </c>
    </row>
    <row r="9510" spans="1:5" x14ac:dyDescent="0.25">
      <c r="A9510">
        <v>-2.3E-2</v>
      </c>
      <c r="B9510">
        <v>-42.122</v>
      </c>
      <c r="D9510" s="1">
        <v>-2.3E-2</v>
      </c>
      <c r="E9510" s="1">
        <v>-15.537000000000001</v>
      </c>
    </row>
    <row r="9511" spans="1:5" x14ac:dyDescent="0.25">
      <c r="A9511">
        <v>-2.3E-2</v>
      </c>
      <c r="B9511">
        <v>-42.06</v>
      </c>
      <c r="D9511" s="1">
        <v>-2.3E-2</v>
      </c>
      <c r="E9511" s="1">
        <v>-15.475</v>
      </c>
    </row>
    <row r="9512" spans="1:5" x14ac:dyDescent="0.25">
      <c r="A9512">
        <v>-2.1999999999999999E-2</v>
      </c>
      <c r="B9512">
        <v>-41.984000000000002</v>
      </c>
      <c r="D9512" s="1">
        <v>-2.3E-2</v>
      </c>
      <c r="E9512" s="1">
        <v>-15.414</v>
      </c>
    </row>
    <row r="9513" spans="1:5" x14ac:dyDescent="0.25">
      <c r="A9513">
        <v>-2.1999999999999999E-2</v>
      </c>
      <c r="B9513">
        <v>-41.906999999999996</v>
      </c>
      <c r="D9513" s="1">
        <v>-2.1999999999999999E-2</v>
      </c>
      <c r="E9513" s="1">
        <v>-15.353</v>
      </c>
    </row>
    <row r="9514" spans="1:5" x14ac:dyDescent="0.25">
      <c r="A9514">
        <v>-2.1999999999999999E-2</v>
      </c>
      <c r="B9514">
        <v>-41.845999999999997</v>
      </c>
      <c r="D9514" s="1">
        <v>-2.1999999999999999E-2</v>
      </c>
      <c r="E9514" s="1">
        <v>-15.276</v>
      </c>
    </row>
    <row r="9515" spans="1:5" x14ac:dyDescent="0.25">
      <c r="A9515">
        <v>-2.1999999999999999E-2</v>
      </c>
      <c r="B9515">
        <v>-41.768999999999998</v>
      </c>
      <c r="D9515" s="1">
        <v>-2.1999999999999999E-2</v>
      </c>
      <c r="E9515" s="1">
        <v>-15.215</v>
      </c>
    </row>
    <row r="9516" spans="1:5" x14ac:dyDescent="0.25">
      <c r="A9516">
        <v>-2.1000000000000001E-2</v>
      </c>
      <c r="B9516">
        <v>-41.692</v>
      </c>
      <c r="D9516" s="1">
        <v>-2.1999999999999999E-2</v>
      </c>
      <c r="E9516" s="1">
        <v>-15.138</v>
      </c>
    </row>
    <row r="9517" spans="1:5" x14ac:dyDescent="0.25">
      <c r="A9517">
        <v>-2.1000000000000001E-2</v>
      </c>
      <c r="B9517">
        <v>-41.631</v>
      </c>
      <c r="D9517" s="1">
        <v>-2.1000000000000001E-2</v>
      </c>
      <c r="E9517" s="1">
        <v>-15.092000000000001</v>
      </c>
    </row>
    <row r="9518" spans="1:5" x14ac:dyDescent="0.25">
      <c r="A9518">
        <v>-2.1000000000000001E-2</v>
      </c>
      <c r="B9518">
        <v>-41.539000000000001</v>
      </c>
      <c r="D9518" s="1">
        <v>-2.1000000000000001E-2</v>
      </c>
      <c r="E9518" s="1">
        <v>-15.03</v>
      </c>
    </row>
    <row r="9519" spans="1:5" x14ac:dyDescent="0.25">
      <c r="A9519">
        <v>-2.1000000000000001E-2</v>
      </c>
      <c r="B9519">
        <v>-41.476999999999997</v>
      </c>
      <c r="D9519" s="1">
        <v>-2.1000000000000001E-2</v>
      </c>
      <c r="E9519" s="1">
        <v>-14.954000000000001</v>
      </c>
    </row>
    <row r="9520" spans="1:5" x14ac:dyDescent="0.25">
      <c r="A9520">
        <v>-0.02</v>
      </c>
      <c r="B9520">
        <v>-41.4</v>
      </c>
      <c r="D9520" s="1">
        <v>-2.1000000000000001E-2</v>
      </c>
      <c r="E9520" s="1">
        <v>-14.907999999999999</v>
      </c>
    </row>
    <row r="9521" spans="1:5" x14ac:dyDescent="0.25">
      <c r="A9521">
        <v>-0.02</v>
      </c>
      <c r="B9521">
        <v>-41.323999999999998</v>
      </c>
      <c r="D9521" s="1">
        <v>-0.02</v>
      </c>
      <c r="E9521" s="1">
        <v>-14.831</v>
      </c>
    </row>
    <row r="9522" spans="1:5" x14ac:dyDescent="0.25">
      <c r="A9522">
        <v>-0.02</v>
      </c>
      <c r="B9522">
        <v>-41.247</v>
      </c>
      <c r="D9522" s="1">
        <v>-0.02</v>
      </c>
      <c r="E9522" s="1">
        <v>-14.785</v>
      </c>
    </row>
    <row r="9523" spans="1:5" x14ac:dyDescent="0.25">
      <c r="A9523">
        <v>-0.02</v>
      </c>
      <c r="B9523">
        <v>-41.186</v>
      </c>
      <c r="D9523" s="1">
        <v>-0.02</v>
      </c>
      <c r="E9523" s="1">
        <v>-14.723000000000001</v>
      </c>
    </row>
    <row r="9524" spans="1:5" x14ac:dyDescent="0.25">
      <c r="A9524">
        <v>-1.9E-2</v>
      </c>
      <c r="B9524">
        <v>-41.109000000000002</v>
      </c>
      <c r="D9524" s="1">
        <v>-0.02</v>
      </c>
      <c r="E9524" s="1">
        <v>-14.647</v>
      </c>
    </row>
    <row r="9525" spans="1:5" x14ac:dyDescent="0.25">
      <c r="A9525">
        <v>-1.9E-2</v>
      </c>
      <c r="B9525">
        <v>-41.031999999999996</v>
      </c>
      <c r="D9525" s="1">
        <v>-1.9E-2</v>
      </c>
      <c r="E9525" s="1">
        <v>-14.585000000000001</v>
      </c>
    </row>
    <row r="9526" spans="1:5" x14ac:dyDescent="0.25">
      <c r="A9526">
        <v>-1.9E-2</v>
      </c>
      <c r="B9526">
        <v>-40.970999999999997</v>
      </c>
      <c r="D9526" s="1">
        <v>-1.9E-2</v>
      </c>
      <c r="E9526" s="1">
        <v>-14.539</v>
      </c>
    </row>
    <row r="9527" spans="1:5" x14ac:dyDescent="0.25">
      <c r="A9527">
        <v>-1.9E-2</v>
      </c>
      <c r="B9527">
        <v>-40.893999999999998</v>
      </c>
      <c r="D9527" s="1">
        <v>-1.9E-2</v>
      </c>
      <c r="E9527" s="1">
        <v>-14.462</v>
      </c>
    </row>
    <row r="9528" spans="1:5" x14ac:dyDescent="0.25">
      <c r="A9528">
        <v>-1.7999999999999999E-2</v>
      </c>
      <c r="B9528">
        <v>-40.817</v>
      </c>
      <c r="D9528" s="1">
        <v>-1.9E-2</v>
      </c>
      <c r="E9528" s="1">
        <v>-14.401</v>
      </c>
    </row>
    <row r="9529" spans="1:5" x14ac:dyDescent="0.25">
      <c r="A9529">
        <v>-1.7999999999999999E-2</v>
      </c>
      <c r="B9529">
        <v>-40.74</v>
      </c>
      <c r="D9529" s="1">
        <v>-1.7999999999999999E-2</v>
      </c>
      <c r="E9529" s="1">
        <v>-14.324</v>
      </c>
    </row>
    <row r="9530" spans="1:5" x14ac:dyDescent="0.25">
      <c r="A9530">
        <v>-1.7999999999999999E-2</v>
      </c>
      <c r="B9530">
        <v>-40.664000000000001</v>
      </c>
      <c r="D9530" s="1">
        <v>-1.7999999999999999E-2</v>
      </c>
      <c r="E9530" s="1">
        <v>-14.278</v>
      </c>
    </row>
    <row r="9531" spans="1:5" x14ac:dyDescent="0.25">
      <c r="A9531">
        <v>-1.7999999999999999E-2</v>
      </c>
      <c r="B9531">
        <v>-40.601999999999997</v>
      </c>
      <c r="D9531" s="1">
        <v>-1.7999999999999999E-2</v>
      </c>
      <c r="E9531" s="1">
        <v>-14.217000000000001</v>
      </c>
    </row>
    <row r="9532" spans="1:5" x14ac:dyDescent="0.25">
      <c r="A9532">
        <v>-1.7000000000000001E-2</v>
      </c>
      <c r="B9532">
        <v>-40.526000000000003</v>
      </c>
      <c r="D9532" s="1">
        <v>-1.7999999999999999E-2</v>
      </c>
      <c r="E9532" s="1">
        <v>-14.14</v>
      </c>
    </row>
    <row r="9533" spans="1:5" x14ac:dyDescent="0.25">
      <c r="A9533">
        <v>-1.7000000000000001E-2</v>
      </c>
      <c r="B9533">
        <v>-40.448999999999998</v>
      </c>
      <c r="D9533" s="1">
        <v>-1.7000000000000001E-2</v>
      </c>
      <c r="E9533" s="1">
        <v>-14.079000000000001</v>
      </c>
    </row>
    <row r="9534" spans="1:5" x14ac:dyDescent="0.25">
      <c r="A9534">
        <v>-1.7000000000000001E-2</v>
      </c>
      <c r="B9534">
        <v>-40.372</v>
      </c>
      <c r="D9534" s="1">
        <v>-1.7000000000000001E-2</v>
      </c>
      <c r="E9534" s="1">
        <v>-14.032999999999999</v>
      </c>
    </row>
    <row r="9535" spans="1:5" x14ac:dyDescent="0.25">
      <c r="A9535">
        <v>-1.7000000000000001E-2</v>
      </c>
      <c r="B9535">
        <v>-40.311</v>
      </c>
      <c r="D9535" s="1">
        <v>-1.7000000000000001E-2</v>
      </c>
      <c r="E9535" s="1">
        <v>-13.956</v>
      </c>
    </row>
    <row r="9536" spans="1:5" x14ac:dyDescent="0.25">
      <c r="A9536">
        <v>-1.6E-2</v>
      </c>
      <c r="B9536">
        <v>-40.234000000000002</v>
      </c>
      <c r="D9536" s="1">
        <v>-1.7000000000000001E-2</v>
      </c>
      <c r="E9536" s="1">
        <v>-13.894</v>
      </c>
    </row>
    <row r="9537" spans="1:5" x14ac:dyDescent="0.25">
      <c r="A9537">
        <v>-1.6E-2</v>
      </c>
      <c r="B9537">
        <v>-40.171999999999997</v>
      </c>
      <c r="D9537" s="1">
        <v>-1.6E-2</v>
      </c>
      <c r="E9537" s="1">
        <v>-13.848000000000001</v>
      </c>
    </row>
    <row r="9538" spans="1:5" x14ac:dyDescent="0.25">
      <c r="A9538">
        <v>-1.6E-2</v>
      </c>
      <c r="B9538">
        <v>-40.095999999999997</v>
      </c>
      <c r="D9538" s="1">
        <v>-1.6E-2</v>
      </c>
      <c r="E9538" s="1">
        <v>-13.756</v>
      </c>
    </row>
    <row r="9539" spans="1:5" x14ac:dyDescent="0.25">
      <c r="A9539">
        <v>-1.6E-2</v>
      </c>
      <c r="B9539">
        <v>-40.018999999999998</v>
      </c>
      <c r="D9539" s="1">
        <v>-1.6E-2</v>
      </c>
      <c r="E9539" s="1">
        <v>-13.71</v>
      </c>
    </row>
    <row r="9540" spans="1:5" x14ac:dyDescent="0.25">
      <c r="A9540">
        <v>-1.4999999999999999E-2</v>
      </c>
      <c r="B9540">
        <v>-39.942</v>
      </c>
      <c r="D9540" s="1">
        <v>-1.6E-2</v>
      </c>
      <c r="E9540" s="1">
        <v>-13.648999999999999</v>
      </c>
    </row>
    <row r="9541" spans="1:5" x14ac:dyDescent="0.25">
      <c r="A9541">
        <v>-1.4999999999999999E-2</v>
      </c>
      <c r="B9541">
        <v>-39.866</v>
      </c>
      <c r="D9541" s="1">
        <v>-1.4999999999999999E-2</v>
      </c>
      <c r="E9541" s="1">
        <v>-13.587</v>
      </c>
    </row>
    <row r="9542" spans="1:5" x14ac:dyDescent="0.25">
      <c r="A9542">
        <v>-1.4999999999999999E-2</v>
      </c>
      <c r="B9542">
        <v>-39.804000000000002</v>
      </c>
      <c r="D9542" s="1">
        <v>-1.4999999999999999E-2</v>
      </c>
      <c r="E9542" s="1">
        <v>-13.526</v>
      </c>
    </row>
    <row r="9543" spans="1:5" x14ac:dyDescent="0.25">
      <c r="A9543">
        <v>-1.4999999999999999E-2</v>
      </c>
      <c r="B9543">
        <v>-39.726999999999997</v>
      </c>
      <c r="D9543" s="1">
        <v>-1.4999999999999999E-2</v>
      </c>
      <c r="E9543" s="1">
        <v>-13.465</v>
      </c>
    </row>
    <row r="9544" spans="1:5" x14ac:dyDescent="0.25">
      <c r="A9544">
        <v>-1.4E-2</v>
      </c>
      <c r="B9544">
        <v>-39.651000000000003</v>
      </c>
      <c r="D9544" s="1">
        <v>-1.4999999999999999E-2</v>
      </c>
      <c r="E9544" s="1">
        <v>-13.403</v>
      </c>
    </row>
    <row r="9545" spans="1:5" x14ac:dyDescent="0.25">
      <c r="A9545">
        <v>-1.4E-2</v>
      </c>
      <c r="B9545">
        <v>-39.573999999999998</v>
      </c>
      <c r="D9545" s="1">
        <v>-1.4E-2</v>
      </c>
      <c r="E9545" s="1">
        <v>-13.327</v>
      </c>
    </row>
    <row r="9546" spans="1:5" x14ac:dyDescent="0.25">
      <c r="A9546">
        <v>-1.4E-2</v>
      </c>
      <c r="B9546">
        <v>-39.512</v>
      </c>
      <c r="D9546" s="1">
        <v>-1.4E-2</v>
      </c>
      <c r="E9546" s="1">
        <v>-13.265000000000001</v>
      </c>
    </row>
    <row r="9547" spans="1:5" x14ac:dyDescent="0.25">
      <c r="A9547">
        <v>-1.4E-2</v>
      </c>
      <c r="B9547">
        <v>-39.436</v>
      </c>
      <c r="D9547" s="1">
        <v>-1.4E-2</v>
      </c>
      <c r="E9547" s="1">
        <v>-13.218999999999999</v>
      </c>
    </row>
    <row r="9548" spans="1:5" x14ac:dyDescent="0.25">
      <c r="A9548">
        <v>-1.2999999999999999E-2</v>
      </c>
      <c r="B9548">
        <v>-39.359000000000002</v>
      </c>
      <c r="D9548" s="1">
        <v>-1.4E-2</v>
      </c>
      <c r="E9548" s="1">
        <v>-13.157999999999999</v>
      </c>
    </row>
    <row r="9549" spans="1:5" x14ac:dyDescent="0.25">
      <c r="A9549">
        <v>-1.2999999999999999E-2</v>
      </c>
      <c r="B9549">
        <v>-39.298000000000002</v>
      </c>
      <c r="D9549" s="1">
        <v>-1.2999999999999999E-2</v>
      </c>
      <c r="E9549" s="1">
        <v>-13.081</v>
      </c>
    </row>
    <row r="9550" spans="1:5" x14ac:dyDescent="0.25">
      <c r="A9550">
        <v>-1.2999999999999999E-2</v>
      </c>
      <c r="B9550">
        <v>-39.220999999999997</v>
      </c>
      <c r="D9550" s="1">
        <v>-1.2999999999999999E-2</v>
      </c>
      <c r="E9550" s="1">
        <v>-13.02</v>
      </c>
    </row>
    <row r="9551" spans="1:5" x14ac:dyDescent="0.25">
      <c r="A9551">
        <v>-1.2999999999999999E-2</v>
      </c>
      <c r="B9551">
        <v>-39.158999999999999</v>
      </c>
      <c r="D9551" s="1">
        <v>-1.2999999999999999E-2</v>
      </c>
      <c r="E9551" s="1">
        <v>-12.958</v>
      </c>
    </row>
    <row r="9552" spans="1:5" x14ac:dyDescent="0.25">
      <c r="A9552">
        <v>-1.2E-2</v>
      </c>
      <c r="B9552">
        <v>-39.082999999999998</v>
      </c>
      <c r="D9552" s="1">
        <v>-1.2999999999999999E-2</v>
      </c>
      <c r="E9552" s="1">
        <v>-12.912000000000001</v>
      </c>
    </row>
    <row r="9553" spans="1:5" x14ac:dyDescent="0.25">
      <c r="A9553">
        <v>-1.2E-2</v>
      </c>
      <c r="B9553">
        <v>-39.021000000000001</v>
      </c>
      <c r="D9553" s="1">
        <v>-1.2E-2</v>
      </c>
      <c r="E9553" s="1">
        <v>-12.851000000000001</v>
      </c>
    </row>
    <row r="9554" spans="1:5" x14ac:dyDescent="0.25">
      <c r="A9554">
        <v>-1.2E-2</v>
      </c>
      <c r="B9554">
        <v>-38.945</v>
      </c>
      <c r="D9554" s="1">
        <v>-1.2E-2</v>
      </c>
      <c r="E9554" s="1">
        <v>-12.773999999999999</v>
      </c>
    </row>
    <row r="9555" spans="1:5" x14ac:dyDescent="0.25">
      <c r="A9555">
        <v>-1.2E-2</v>
      </c>
      <c r="B9555">
        <v>-38.868000000000002</v>
      </c>
      <c r="D9555" s="1">
        <v>-1.2E-2</v>
      </c>
      <c r="E9555" s="1">
        <v>-12.712999999999999</v>
      </c>
    </row>
    <row r="9556" spans="1:5" x14ac:dyDescent="0.25">
      <c r="A9556">
        <v>-1.0999999999999999E-2</v>
      </c>
      <c r="B9556">
        <v>-38.790999999999997</v>
      </c>
      <c r="D9556" s="1">
        <v>-1.2E-2</v>
      </c>
      <c r="E9556" s="1">
        <v>-12.651</v>
      </c>
    </row>
    <row r="9557" spans="1:5" x14ac:dyDescent="0.25">
      <c r="A9557">
        <v>-1.0999999999999999E-2</v>
      </c>
      <c r="B9557">
        <v>-38.729999999999997</v>
      </c>
      <c r="D9557" s="1">
        <v>-1.0999999999999999E-2</v>
      </c>
      <c r="E9557" s="1">
        <v>-12.59</v>
      </c>
    </row>
    <row r="9558" spans="1:5" x14ac:dyDescent="0.25">
      <c r="A9558">
        <v>-1.0999999999999999E-2</v>
      </c>
      <c r="B9558">
        <v>-38.652999999999999</v>
      </c>
      <c r="D9558" s="1">
        <v>-1.0999999999999999E-2</v>
      </c>
      <c r="E9558" s="1">
        <v>-12.528</v>
      </c>
    </row>
    <row r="9559" spans="1:5" x14ac:dyDescent="0.25">
      <c r="A9559">
        <v>-1.0999999999999999E-2</v>
      </c>
      <c r="B9559">
        <v>-38.576000000000001</v>
      </c>
      <c r="D9559" s="1">
        <v>-1.0999999999999999E-2</v>
      </c>
      <c r="E9559" s="1">
        <v>-12.467000000000001</v>
      </c>
    </row>
    <row r="9560" spans="1:5" x14ac:dyDescent="0.25">
      <c r="A9560">
        <v>-0.01</v>
      </c>
      <c r="B9560">
        <v>-38.499000000000002</v>
      </c>
      <c r="D9560" s="1">
        <v>-1.0999999999999999E-2</v>
      </c>
      <c r="E9560" s="1">
        <v>-12.39</v>
      </c>
    </row>
    <row r="9561" spans="1:5" x14ac:dyDescent="0.25">
      <c r="A9561">
        <v>-0.01</v>
      </c>
      <c r="B9561">
        <v>-38.438000000000002</v>
      </c>
      <c r="D9561" s="1">
        <v>-0.01</v>
      </c>
      <c r="E9561" s="1">
        <v>-12.329000000000001</v>
      </c>
    </row>
    <row r="9562" spans="1:5" x14ac:dyDescent="0.25">
      <c r="A9562">
        <v>-0.01</v>
      </c>
      <c r="B9562">
        <v>-38.360999999999997</v>
      </c>
      <c r="D9562" s="1">
        <v>-0.01</v>
      </c>
      <c r="E9562" s="1">
        <v>-12.266999999999999</v>
      </c>
    </row>
    <row r="9563" spans="1:5" x14ac:dyDescent="0.25">
      <c r="A9563">
        <v>-0.01</v>
      </c>
      <c r="B9563">
        <v>-38.299999999999997</v>
      </c>
      <c r="D9563" s="1">
        <v>-0.01</v>
      </c>
      <c r="E9563" s="1">
        <v>-12.221</v>
      </c>
    </row>
    <row r="9564" spans="1:5" x14ac:dyDescent="0.25">
      <c r="A9564">
        <v>-8.9999999999999993E-3</v>
      </c>
      <c r="B9564">
        <v>-38.222999999999999</v>
      </c>
      <c r="D9564" s="1">
        <v>-0.01</v>
      </c>
      <c r="E9564" s="1">
        <v>-12.145</v>
      </c>
    </row>
    <row r="9565" spans="1:5" x14ac:dyDescent="0.25">
      <c r="A9565">
        <v>-8.9999999999999993E-3</v>
      </c>
      <c r="B9565">
        <v>-38.131</v>
      </c>
      <c r="D9565" s="1">
        <v>-8.9999999999999993E-3</v>
      </c>
      <c r="E9565" s="1">
        <v>-12.083</v>
      </c>
    </row>
    <row r="9566" spans="1:5" x14ac:dyDescent="0.25">
      <c r="A9566">
        <v>-8.9999999999999993E-3</v>
      </c>
      <c r="B9566">
        <v>-38.085000000000001</v>
      </c>
      <c r="D9566" s="1">
        <v>-8.9999999999999993E-3</v>
      </c>
      <c r="E9566" s="1">
        <v>-12.037000000000001</v>
      </c>
    </row>
    <row r="9567" spans="1:5" x14ac:dyDescent="0.25">
      <c r="A9567">
        <v>-8.9999999999999993E-3</v>
      </c>
      <c r="B9567">
        <v>-37.993000000000002</v>
      </c>
      <c r="D9567" s="1">
        <v>-8.9999999999999993E-3</v>
      </c>
      <c r="E9567" s="1">
        <v>-11.976000000000001</v>
      </c>
    </row>
    <row r="9568" spans="1:5" x14ac:dyDescent="0.25">
      <c r="A9568">
        <v>-8.0000000000000002E-3</v>
      </c>
      <c r="B9568">
        <v>-37.915999999999997</v>
      </c>
      <c r="D9568" s="1">
        <v>-8.9999999999999993E-3</v>
      </c>
      <c r="E9568" s="1">
        <v>-11.898999999999999</v>
      </c>
    </row>
    <row r="9569" spans="1:5" x14ac:dyDescent="0.25">
      <c r="A9569">
        <v>-8.0000000000000002E-3</v>
      </c>
      <c r="B9569">
        <v>-37.869999999999997</v>
      </c>
      <c r="D9569" s="1">
        <v>-8.0000000000000002E-3</v>
      </c>
      <c r="E9569" s="1">
        <v>-11.837999999999999</v>
      </c>
    </row>
    <row r="9570" spans="1:5" x14ac:dyDescent="0.25">
      <c r="A9570">
        <v>-8.0000000000000002E-3</v>
      </c>
      <c r="B9570">
        <v>-37.792999999999999</v>
      </c>
      <c r="D9570" s="1">
        <v>-8.0000000000000002E-3</v>
      </c>
      <c r="E9570" s="1">
        <v>-11.776</v>
      </c>
    </row>
    <row r="9571" spans="1:5" x14ac:dyDescent="0.25">
      <c r="A9571">
        <v>-8.0000000000000002E-3</v>
      </c>
      <c r="B9571">
        <v>-37.701000000000001</v>
      </c>
      <c r="D9571" s="1">
        <v>-8.0000000000000002E-3</v>
      </c>
      <c r="E9571" s="1">
        <v>-11.73</v>
      </c>
    </row>
    <row r="9572" spans="1:5" x14ac:dyDescent="0.25">
      <c r="A9572">
        <v>-7.0000000000000001E-3</v>
      </c>
      <c r="B9572">
        <v>-37.64</v>
      </c>
      <c r="D9572" s="1">
        <v>-8.0000000000000002E-3</v>
      </c>
      <c r="E9572" s="1">
        <v>-11.683999999999999</v>
      </c>
    </row>
    <row r="9573" spans="1:5" x14ac:dyDescent="0.25">
      <c r="A9573">
        <v>-7.0000000000000001E-3</v>
      </c>
      <c r="B9573">
        <v>-37.548000000000002</v>
      </c>
      <c r="D9573" s="1">
        <v>-7.0000000000000001E-3</v>
      </c>
      <c r="E9573" s="1">
        <v>-11.606999999999999</v>
      </c>
    </row>
    <row r="9574" spans="1:5" x14ac:dyDescent="0.25">
      <c r="A9574">
        <v>-7.0000000000000001E-3</v>
      </c>
      <c r="B9574">
        <v>-37.502000000000002</v>
      </c>
      <c r="D9574" s="1">
        <v>-7.0000000000000001E-3</v>
      </c>
      <c r="E9574" s="1">
        <v>-11.545999999999999</v>
      </c>
    </row>
    <row r="9575" spans="1:5" x14ac:dyDescent="0.25">
      <c r="A9575">
        <v>-7.0000000000000001E-3</v>
      </c>
      <c r="B9575">
        <v>-37.424999999999997</v>
      </c>
      <c r="D9575" s="1">
        <v>-7.0000000000000001E-3</v>
      </c>
      <c r="E9575" s="1">
        <v>-11.484999999999999</v>
      </c>
    </row>
    <row r="9576" spans="1:5" x14ac:dyDescent="0.25">
      <c r="A9576">
        <v>-6.0000000000000001E-3</v>
      </c>
      <c r="B9576">
        <v>-37.363999999999997</v>
      </c>
      <c r="D9576" s="1">
        <v>-7.0000000000000001E-3</v>
      </c>
      <c r="E9576" s="1">
        <v>-11.423</v>
      </c>
    </row>
    <row r="9577" spans="1:5" x14ac:dyDescent="0.25">
      <c r="A9577">
        <v>-6.0000000000000001E-3</v>
      </c>
      <c r="B9577">
        <v>-37.286999999999999</v>
      </c>
      <c r="D9577" s="1">
        <v>-6.0000000000000001E-3</v>
      </c>
      <c r="E9577" s="1">
        <v>-11.362</v>
      </c>
    </row>
    <row r="9578" spans="1:5" x14ac:dyDescent="0.25">
      <c r="A9578">
        <v>-6.0000000000000001E-3</v>
      </c>
      <c r="B9578">
        <v>-37.21</v>
      </c>
      <c r="D9578" s="1">
        <v>-6.0000000000000001E-3</v>
      </c>
      <c r="E9578" s="1">
        <v>-11.3</v>
      </c>
    </row>
    <row r="9579" spans="1:5" x14ac:dyDescent="0.25">
      <c r="A9579">
        <v>-6.0000000000000001E-3</v>
      </c>
      <c r="B9579">
        <v>-37.149000000000001</v>
      </c>
      <c r="D9579" s="1">
        <v>-6.0000000000000001E-3</v>
      </c>
      <c r="E9579" s="1">
        <v>-11.239000000000001</v>
      </c>
    </row>
    <row r="9580" spans="1:5" x14ac:dyDescent="0.25">
      <c r="A9580">
        <v>-5.0000000000000001E-3</v>
      </c>
      <c r="B9580">
        <v>-37.072000000000003</v>
      </c>
      <c r="D9580" s="1">
        <v>-6.0000000000000001E-3</v>
      </c>
      <c r="E9580" s="1">
        <v>-11.178000000000001</v>
      </c>
    </row>
    <row r="9581" spans="1:5" x14ac:dyDescent="0.25">
      <c r="A9581">
        <v>-5.0000000000000001E-3</v>
      </c>
      <c r="B9581">
        <v>-36.994999999999997</v>
      </c>
      <c r="D9581" s="1">
        <v>-5.0000000000000001E-3</v>
      </c>
      <c r="E9581" s="1">
        <v>-11.116</v>
      </c>
    </row>
    <row r="9582" spans="1:5" x14ac:dyDescent="0.25">
      <c r="A9582">
        <v>-5.0000000000000001E-3</v>
      </c>
      <c r="B9582">
        <v>-36.917999999999999</v>
      </c>
      <c r="D9582" s="1">
        <v>-5.0000000000000001E-3</v>
      </c>
      <c r="E9582" s="1">
        <v>-11.039</v>
      </c>
    </row>
    <row r="9583" spans="1:5" x14ac:dyDescent="0.25">
      <c r="A9583">
        <v>-5.0000000000000001E-3</v>
      </c>
      <c r="B9583">
        <v>-36.856999999999999</v>
      </c>
      <c r="D9583" s="1">
        <v>-5.0000000000000001E-3</v>
      </c>
      <c r="E9583" s="1">
        <v>-10.978</v>
      </c>
    </row>
    <row r="9584" spans="1:5" x14ac:dyDescent="0.25">
      <c r="A9584">
        <v>-4.0000000000000001E-3</v>
      </c>
      <c r="B9584">
        <v>-36.78</v>
      </c>
      <c r="D9584" s="1">
        <v>-5.0000000000000001E-3</v>
      </c>
      <c r="E9584" s="1">
        <v>-10.932</v>
      </c>
    </row>
    <row r="9585" spans="1:5" x14ac:dyDescent="0.25">
      <c r="A9585">
        <v>-4.0000000000000001E-3</v>
      </c>
      <c r="B9585">
        <v>-36.704000000000001</v>
      </c>
      <c r="D9585" s="1">
        <v>-4.0000000000000001E-3</v>
      </c>
      <c r="E9585" s="1">
        <v>-10.871</v>
      </c>
    </row>
    <row r="9586" spans="1:5" x14ac:dyDescent="0.25">
      <c r="A9586">
        <v>-4.0000000000000001E-3</v>
      </c>
      <c r="B9586">
        <v>-36.642000000000003</v>
      </c>
      <c r="D9586" s="1">
        <v>-4.0000000000000001E-3</v>
      </c>
      <c r="E9586" s="1">
        <v>-10.808999999999999</v>
      </c>
    </row>
    <row r="9587" spans="1:5" x14ac:dyDescent="0.25">
      <c r="A9587">
        <v>-4.0000000000000001E-3</v>
      </c>
      <c r="B9587">
        <v>-36.564999999999998</v>
      </c>
      <c r="D9587" s="1">
        <v>-4.0000000000000001E-3</v>
      </c>
      <c r="E9587" s="1">
        <v>-10.747999999999999</v>
      </c>
    </row>
    <row r="9588" spans="1:5" x14ac:dyDescent="0.25">
      <c r="A9588">
        <v>-3.0000000000000001E-3</v>
      </c>
      <c r="B9588">
        <v>-36.503999999999998</v>
      </c>
      <c r="D9588" s="1">
        <v>-4.0000000000000001E-3</v>
      </c>
      <c r="E9588" s="1">
        <v>-10.686</v>
      </c>
    </row>
    <row r="9589" spans="1:5" x14ac:dyDescent="0.25">
      <c r="A9589">
        <v>-3.0000000000000001E-3</v>
      </c>
      <c r="B9589">
        <v>-36.427</v>
      </c>
      <c r="D9589" s="1">
        <v>-3.0000000000000001E-3</v>
      </c>
      <c r="E9589" s="1">
        <v>-10.61</v>
      </c>
    </row>
    <row r="9590" spans="1:5" x14ac:dyDescent="0.25">
      <c r="A9590">
        <v>-3.0000000000000001E-3</v>
      </c>
      <c r="B9590">
        <v>-36.350999999999999</v>
      </c>
      <c r="D9590" s="1">
        <v>-3.0000000000000001E-3</v>
      </c>
      <c r="E9590" s="1">
        <v>-10.564</v>
      </c>
    </row>
    <row r="9591" spans="1:5" x14ac:dyDescent="0.25">
      <c r="A9591">
        <v>-3.0000000000000001E-3</v>
      </c>
      <c r="B9591">
        <v>-36.274000000000001</v>
      </c>
      <c r="D9591" s="1">
        <v>-3.0000000000000001E-3</v>
      </c>
      <c r="E9591" s="1">
        <v>-10.502000000000001</v>
      </c>
    </row>
    <row r="9592" spans="1:5" x14ac:dyDescent="0.25">
      <c r="A9592">
        <v>-2E-3</v>
      </c>
      <c r="B9592">
        <v>-36.197000000000003</v>
      </c>
      <c r="D9592" s="1">
        <v>-3.0000000000000001E-3</v>
      </c>
      <c r="E9592" s="1">
        <v>-10.441000000000001</v>
      </c>
    </row>
    <row r="9593" spans="1:5" x14ac:dyDescent="0.25">
      <c r="A9593">
        <v>-2E-3</v>
      </c>
      <c r="B9593">
        <v>-36.136000000000003</v>
      </c>
      <c r="D9593" s="1">
        <v>-2E-3</v>
      </c>
      <c r="E9593" s="1">
        <v>-10.395</v>
      </c>
    </row>
    <row r="9594" spans="1:5" x14ac:dyDescent="0.25">
      <c r="A9594">
        <v>-2E-3</v>
      </c>
      <c r="B9594">
        <v>-36.058999999999997</v>
      </c>
      <c r="D9594" s="1">
        <v>-2E-3</v>
      </c>
      <c r="E9594" s="1">
        <v>-10.318</v>
      </c>
    </row>
    <row r="9595" spans="1:5" x14ac:dyDescent="0.25">
      <c r="A9595">
        <v>-2E-3</v>
      </c>
      <c r="B9595">
        <v>-35.997</v>
      </c>
      <c r="D9595" s="1">
        <v>-2E-3</v>
      </c>
      <c r="E9595" s="1">
        <v>-10.257</v>
      </c>
    </row>
    <row r="9596" spans="1:5" x14ac:dyDescent="0.25">
      <c r="A9596">
        <v>-1E-3</v>
      </c>
      <c r="B9596">
        <v>-35.936</v>
      </c>
      <c r="D9596" s="1">
        <v>-2E-3</v>
      </c>
      <c r="E9596" s="1">
        <v>-10.195</v>
      </c>
    </row>
    <row r="9597" spans="1:5" x14ac:dyDescent="0.25">
      <c r="A9597">
        <v>-1E-3</v>
      </c>
      <c r="B9597">
        <v>-35.844000000000001</v>
      </c>
      <c r="D9597" s="1">
        <v>-1E-3</v>
      </c>
      <c r="E9597" s="1">
        <v>-10.134</v>
      </c>
    </row>
    <row r="9598" spans="1:5" x14ac:dyDescent="0.25">
      <c r="A9598">
        <v>-1E-3</v>
      </c>
      <c r="B9598">
        <v>-35.767000000000003</v>
      </c>
      <c r="D9598" s="1">
        <v>-1E-3</v>
      </c>
      <c r="E9598" s="1">
        <v>-10.071999999999999</v>
      </c>
    </row>
    <row r="9599" spans="1:5" x14ac:dyDescent="0.25">
      <c r="A9599">
        <v>-1E-3</v>
      </c>
      <c r="B9599">
        <v>-35.706000000000003</v>
      </c>
      <c r="D9599" s="1">
        <v>-1E-3</v>
      </c>
      <c r="E9599" s="1">
        <v>-10.010999999999999</v>
      </c>
    </row>
    <row r="9600" spans="1:5" x14ac:dyDescent="0.25">
      <c r="A9600">
        <v>0</v>
      </c>
      <c r="B9600">
        <v>-35.628999999999998</v>
      </c>
      <c r="D9600" s="1">
        <v>-1E-3</v>
      </c>
      <c r="E9600" s="1">
        <v>-9.9499999999999993</v>
      </c>
    </row>
    <row r="9601" spans="1:5" x14ac:dyDescent="0.25">
      <c r="A9601">
        <v>0</v>
      </c>
      <c r="B9601">
        <v>-35.552</v>
      </c>
      <c r="D9601" s="1">
        <v>0</v>
      </c>
      <c r="E9601" s="1">
        <v>-9.8879999999999999</v>
      </c>
    </row>
    <row r="9602" spans="1:5" x14ac:dyDescent="0.25">
      <c r="D9602" s="1">
        <v>0</v>
      </c>
      <c r="E9602" s="1">
        <v>-9.827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2022-05-09T14:47:07Z</dcterms:created>
  <dcterms:modified xsi:type="dcterms:W3CDTF">2022-05-09T14:51:32Z</dcterms:modified>
</cp:coreProperties>
</file>