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<sst xmlns="http://schemas.openxmlformats.org/spreadsheetml/2006/main" uniqueCount="61">
  <si>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</si>
  <si>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</si>
  <si>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</si>
  <si>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</si>
  <si>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</si>
  <si>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</si>
  <si>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</si>
  <si>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</si>
  <si>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</si>
  <si>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</si>
  <si>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</si>
  <si>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</si>
  <si>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</si>
  <si>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</si>
  <si>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</si>
  <si>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</si>
  <si>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</si>
  <si>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</si>
  <si>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</si>
  <si>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</si>
  <si>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</si>
  <si>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</si>
  <si>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</si>
  <si>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</si>
  <si>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</si>
  <si>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</si>
  <si>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</si>
  <si>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</si>
  <si>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</si>
  <si>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</si>
  <si>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</si>
  <si>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16:00</t>
  </si>
  <si>
    <t>07:22</t>
  </si>
  <si>
    <t>16:06</t>
  </si>
  <si>
    <t>07:29</t>
  </si>
  <si>
    <t>16:03</t>
  </si>
  <si>
    <t>07:10</t>
  </si>
  <si>
    <t>16:28</t>
  </si>
  <si>
    <t>07:04</t>
  </si>
  <si>
    <t>16:14</t>
  </si>
  <si>
    <t>07:07</t>
  </si>
  <si>
    <t>16:07</t>
  </si>
  <si>
    <t>07:13</t>
  </si>
  <si>
    <t>16:08</t>
  </si>
  <si>
    <t>06:46</t>
  </si>
  <si>
    <t>06:57</t>
  </si>
  <si>
    <t>06:55</t>
  </si>
  <si>
    <t>16:01</t>
  </si>
  <si>
    <t>16:09</t>
  </si>
  <si>
    <t>06:56</t>
  </si>
  <si>
    <t>07:08</t>
  </si>
  <si>
    <t>16:25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</si>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</sst>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33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42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35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43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