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<sst xmlns="http://schemas.openxmlformats.org/spreadsheetml/2006/main" uniqueCount="70">
  <si>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</si>
  <si>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</si>
  <si>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</si>
  <si>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</si>
  <si>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</si>
  <si>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</si>
  <si>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</si>
  <si>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</si>
  <si>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</si>
  <si>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</si>
  <si>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</si>
  <si>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</si>
  <si>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</si>
  <si>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</si>
  <si>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</si>
  <si>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</si>
  <si>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</si>
  <si>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</si>
  <si>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</si>
  <si>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</si>
  <si>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</si>
  <si>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</si>
  <si>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</si>
  <si>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</si>
  <si>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</si>
  <si>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</si>
  <si>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</si>
  <si>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</si>
  <si>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</si>
  <si>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</si>
  <si>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</si>
  <si>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16:14</t>
  </si>
  <si>
    <t>06:53</t>
  </si>
  <si>
    <t>16:07</t>
  </si>
  <si>
    <t>06:50</t>
  </si>
  <si>
    <t>15:32</t>
  </si>
  <si>
    <t>06:48</t>
  </si>
  <si>
    <t>06:57</t>
  </si>
  <si>
    <t>14:44</t>
  </si>
  <si>
    <t>07:05</t>
  </si>
  <si>
    <t>15:01</t>
  </si>
  <si>
    <t>06:58</t>
  </si>
  <si>
    <t>15:14</t>
  </si>
  <si>
    <t>07:04</t>
  </si>
  <si>
    <t>07:01</t>
  </si>
  <si>
    <t>15:17</t>
  </si>
  <si>
    <t>06:56</t>
  </si>
  <si>
    <t>15:04</t>
  </si>
  <si>
    <t>15:53</t>
  </si>
  <si>
    <t>06:55</t>
  </si>
  <si>
    <t>16:05</t>
  </si>
  <si>
    <t>06:49</t>
  </si>
  <si>
    <t>15:23</t>
  </si>
  <si>
    <t>06:47</t>
  </si>
  <si>
    <t>16:18</t>
  </si>
  <si>
    <t>07:55</t>
  </si>
  <si>
    <t>13:19</t>
  </si>
  <si>
    <t>06:10</t>
  </si>
  <si>
    <t>16:48</t>
  </si>
  <si>
    <t>06:40</t>
  </si>
  <si>
    <t>16:09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</si>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</sst>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33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40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32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57</v>
      </c>
      <c r="C48" s="7"/>
      <c r="D48" s="7"/>
      <c r="E48" s="7" t="s">
        <v>58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