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<sst xmlns="http://schemas.openxmlformats.org/spreadsheetml/2006/main" uniqueCount="73">
  <si>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</si>
  <si>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</si>
  <si>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</si>
  <si>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</si>
  <si>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</si>
  <si>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</si>
  <si>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</si>
  <si>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</si>
  <si>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</si>
  <si>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</si>
  <si>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</si>
  <si>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</si>
  <si>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</si>
  <si>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</si>
  <si>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</si>
  <si>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</si>
  <si>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</si>
  <si>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</si>
  <si>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</si>
  <si>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</si>
  <si>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</si>
  <si>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</si>
  <si>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</si>
  <si>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</si>
  <si>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</si>
  <si>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</si>
  <si>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</si>
  <si>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</si>
  <si>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</si>
  <si>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</si>
  <si>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06:13</t>
  </si>
  <si>
    <t>15:19</t>
  </si>
  <si>
    <t>06:30</t>
  </si>
  <si>
    <t>15:34</t>
  </si>
  <si>
    <t>06:37</t>
  </si>
  <si>
    <t>15:06</t>
  </si>
  <si>
    <t>06:45</t>
  </si>
  <si>
    <t>15:03</t>
  </si>
  <si>
    <t>05:36</t>
  </si>
  <si>
    <t>15:58</t>
  </si>
  <si>
    <t>06:53</t>
  </si>
  <si>
    <t>17:04</t>
  </si>
  <si>
    <t>06:49</t>
  </si>
  <si>
    <t>15:27</t>
  </si>
  <si>
    <t>06:29</t>
  </si>
  <si>
    <t>15:23</t>
  </si>
  <si>
    <t>06:57</t>
  </si>
  <si>
    <t>14:56</t>
  </si>
  <si>
    <t>06:03</t>
  </si>
  <si>
    <t>16:57</t>
  </si>
  <si>
    <t>06:02</t>
  </si>
  <si>
    <t>15:07</t>
  </si>
  <si>
    <t>16:15</t>
  </si>
  <si>
    <t>06:22</t>
  </si>
  <si>
    <t>16:12</t>
  </si>
  <si>
    <t>06:42</t>
  </si>
  <si>
    <t>15:11</t>
  </si>
  <si>
    <t>06:44</t>
  </si>
  <si>
    <t>15:36</t>
  </si>
  <si>
    <t>06:14</t>
  </si>
  <si>
    <t>11:36</t>
  </si>
  <si>
    <t>07:02</t>
  </si>
  <si>
    <t>15:56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</si>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</sst>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 t="s">
        <v>31</v>
      </c>
      <c r="H21" s="7"/>
    </row>
    <row r="22" spans="1:11" s="8" customFormat="1">
      <c r="A22" s="22">
        <v>4</v>
      </c>
      <c r="B22" s="8" t="s">
        <v>32</v>
      </c>
      <c r="C22" s="8"/>
      <c r="D22" s="8"/>
      <c r="E22" s="8" t="s">
        <v>33</v>
      </c>
      <c r="H22" s="8"/>
    </row>
    <row r="23" spans="1:11" s="7" customFormat="1">
      <c r="A23" s="22">
        <v>5</v>
      </c>
      <c r="B23" s="7" t="s">
        <v>34</v>
      </c>
      <c r="C23" s="7"/>
      <c r="D23" s="7"/>
      <c r="E23" s="7" t="s">
        <v>35</v>
      </c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34</v>
      </c>
      <c r="C36" s="7"/>
      <c r="D36" s="7"/>
      <c r="E36" s="7" t="s">
        <v>52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/>
      <c r="D41" s="7"/>
      <c r="E41" s="7" t="s">
        <v>54</v>
      </c>
      <c r="H41" s="7"/>
    </row>
    <row r="42" spans="1:11" s="8" customFormat="1">
      <c r="A42" s="22">
        <v>24</v>
      </c>
      <c r="B42" s="8" t="s">
        <v>55</v>
      </c>
      <c r="C42" s="8"/>
      <c r="D42" s="8"/>
      <c r="E42" s="8" t="s">
        <v>56</v>
      </c>
      <c r="H42" s="8"/>
    </row>
    <row r="43" spans="1:11" s="8" customFormat="1">
      <c r="A43" s="22">
        <v>25</v>
      </c>
      <c r="B43" s="8" t="s">
        <v>57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59</v>
      </c>
      <c r="C45" s="7" t="s">
        <v>60</v>
      </c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61</v>
      </c>
      <c r="C48" s="7"/>
      <c r="D48" s="7"/>
      <c r="E48" s="7" t="s">
        <v>62</v>
      </c>
      <c r="H48" s="7"/>
    </row>
    <row r="49" spans="1:11" s="7" customFormat="1">
      <c r="A49" s="24">
        <v>31</v>
      </c>
      <c r="B49" s="7" t="s">
        <v>50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