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<sst xmlns="http://schemas.openxmlformats.org/spreadsheetml/2006/main" uniqueCount="73">
  <si>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</si>
  <si>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</si>
  <si>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</si>
  <si>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</si>
  <si>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</si>
  <si>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SARZA MN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</si>
  <si>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</si>
  <si>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</si>
  <si>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</si>
  <si>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</si>
  <si>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</si>
  <si>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</si>
  <si>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</si>
  <si>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</si>
  <si>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</si>
  <si>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</si>
  <si>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</si>
  <si>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</si>
  <si>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</si>
  <si>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</si>
  <si>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</si>
  <si>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</si>
  <si>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</si>
  <si>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</si>
  <si>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</si>
  <si>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</si>
  <si>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</si>
  <si>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</si>
  <si>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</si>
  <si>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</si>
  <si>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</si>
  <si>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15:34</t>
  </si>
  <si>
    <t>05:59</t>
  </si>
  <si>
    <t>15:25</t>
  </si>
  <si>
    <t>05:26</t>
  </si>
  <si>
    <t>15:17</t>
  </si>
  <si>
    <t>05:34</t>
  </si>
  <si>
    <t>15:04</t>
  </si>
  <si>
    <t>06:05</t>
  </si>
  <si>
    <t>15:40</t>
  </si>
  <si>
    <t>05:40</t>
  </si>
  <si>
    <t>15:27</t>
  </si>
  <si>
    <t>05:39</t>
  </si>
  <si>
    <t>15:31</t>
  </si>
  <si>
    <t>06:09</t>
  </si>
  <si>
    <t>06:07</t>
  </si>
  <si>
    <t>15:28</t>
  </si>
  <si>
    <t>05:56</t>
  </si>
  <si>
    <t>15:33</t>
  </si>
  <si>
    <t>05:58</t>
  </si>
  <si>
    <t>15:16</t>
  </si>
  <si>
    <t>05:52</t>
  </si>
  <si>
    <t>15:05</t>
  </si>
  <si>
    <t>15:20</t>
  </si>
  <si>
    <t>05:41</t>
  </si>
  <si>
    <t>05:47</t>
  </si>
  <si>
    <t>05:57</t>
  </si>
  <si>
    <t>16:14</t>
  </si>
  <si>
    <t>06:26</t>
  </si>
  <si>
    <t>16:29</t>
  </si>
  <si>
    <t>15:21</t>
  </si>
  <si>
    <t>15:59</t>
  </si>
  <si>
    <t>06:02</t>
  </si>
  <si>
    <t>15:48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</si>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</sst>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37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 t="s">
        <v>53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31</v>
      </c>
      <c r="H41" s="7"/>
    </row>
    <row r="42" spans="1:11" s="8" customFormat="1">
      <c r="A42" s="22">
        <v>24</v>
      </c>
      <c r="B42" s="8" t="s">
        <v>55</v>
      </c>
      <c r="C42" s="8"/>
      <c r="D42" s="8"/>
      <c r="E42" s="8" t="s">
        <v>46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 t="s">
        <v>58</v>
      </c>
      <c r="C44" s="8"/>
      <c r="D44" s="8"/>
      <c r="E44" s="8" t="s">
        <v>59</v>
      </c>
      <c r="H44" s="8"/>
    </row>
    <row r="45" spans="1:11" s="7" customFormat="1">
      <c r="A45" s="22">
        <v>27</v>
      </c>
      <c r="B45" s="7"/>
      <c r="C45" s="7"/>
      <c r="D45" s="7"/>
      <c r="E45" s="7" t="s">
        <v>60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61</v>
      </c>
      <c r="H48" s="7"/>
    </row>
    <row r="49" spans="1:11" s="7" customFormat="1">
      <c r="A49" s="24">
        <v>31</v>
      </c>
      <c r="B49" s="7" t="s">
        <v>62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