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<sst xmlns="http://schemas.openxmlformats.org/spreadsheetml/2006/main" uniqueCount="76">
  <si>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</si>
  <si>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</si>
  <si>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</si>
  <si>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</si>
  <si>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</si>
  <si>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TEOPE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</si>
  <si>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</si>
  <si>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</si>
  <si>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</si>
  <si>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</si>
  <si>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</si>
  <si>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</si>
  <si>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</si>
  <si>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</si>
  <si>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</si>
  <si>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</si>
  <si>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</si>
  <si>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</si>
  <si>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</si>
  <si>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</si>
  <si>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</si>
  <si>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</si>
  <si>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</si>
  <si>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</si>
  <si>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</si>
  <si>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</si>
  <si>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</si>
  <si>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</si>
  <si>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</si>
  <si>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</si>
  <si>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06:32</t>
  </si>
  <si>
    <t>16:17</t>
  </si>
  <si>
    <t>06:35</t>
  </si>
  <si>
    <t>16:00</t>
  </si>
  <si>
    <t>06:37</t>
  </si>
  <si>
    <t>16:09</t>
  </si>
  <si>
    <t>06:42</t>
  </si>
  <si>
    <t>16:02</t>
  </si>
  <si>
    <t>06:27</t>
  </si>
  <si>
    <t>16:43</t>
  </si>
  <si>
    <t>07:07</t>
  </si>
  <si>
    <t>16:03</t>
  </si>
  <si>
    <t>06:19</t>
  </si>
  <si>
    <t>16:15</t>
  </si>
  <si>
    <t>06:17</t>
  </si>
  <si>
    <t>06:21</t>
  </si>
  <si>
    <t>16:04</t>
  </si>
  <si>
    <t>06:34</t>
  </si>
  <si>
    <t>06:41</t>
  </si>
  <si>
    <t>06:44</t>
  </si>
  <si>
    <t>06:38</t>
  </si>
  <si>
    <t>16:10</t>
  </si>
  <si>
    <t>08:39</t>
  </si>
  <si>
    <t>15:08</t>
  </si>
  <si>
    <t>06:28</t>
  </si>
  <si>
    <t>06:33</t>
  </si>
  <si>
    <t>16:58</t>
  </si>
  <si>
    <t>16:60</t>
  </si>
  <si>
    <t>16:39</t>
  </si>
  <si>
    <t>06:20</t>
  </si>
  <si>
    <t>17:18</t>
  </si>
  <si>
    <t>06:29</t>
  </si>
  <si>
    <t>16:33</t>
  </si>
  <si>
    <t>06:23</t>
  </si>
  <si>
    <t>15:03</t>
  </si>
  <si>
    <t>06:50</t>
  </si>
  <si>
    <t>16:54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</si>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</sst>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41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37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/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33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 t="s">
        <v>52</v>
      </c>
      <c r="C37" s="7"/>
      <c r="D37" s="7"/>
      <c r="E37" s="7" t="s">
        <v>53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46</v>
      </c>
      <c r="H41" s="7"/>
    </row>
    <row r="42" spans="1:11" s="8" customFormat="1">
      <c r="A42" s="22">
        <v>24</v>
      </c>
      <c r="B42" s="8" t="s">
        <v>55</v>
      </c>
      <c r="C42" s="8"/>
      <c r="D42" s="8" t="s">
        <v>56</v>
      </c>
      <c r="E42" s="8" t="s">
        <v>57</v>
      </c>
      <c r="H42" s="8"/>
    </row>
    <row r="43" spans="1:11" s="8" customFormat="1">
      <c r="A43" s="22">
        <v>25</v>
      </c>
      <c r="B43" s="8" t="s">
        <v>30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 t="s">
        <v>59</v>
      </c>
      <c r="C44" s="8"/>
      <c r="D44" s="8"/>
      <c r="E44" s="8" t="s">
        <v>60</v>
      </c>
      <c r="H44" s="8"/>
    </row>
    <row r="45" spans="1:11" s="7" customFormat="1">
      <c r="A45" s="22">
        <v>27</v>
      </c>
      <c r="B45" s="7" t="s">
        <v>61</v>
      </c>
      <c r="C45" s="7"/>
      <c r="D45" s="7"/>
      <c r="E45" s="7" t="s">
        <v>62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63</v>
      </c>
      <c r="C48" s="7"/>
      <c r="D48" s="7"/>
      <c r="E48" s="7" t="s">
        <v>64</v>
      </c>
      <c r="H48" s="7"/>
    </row>
    <row r="49" spans="1:11" s="7" customFormat="1">
      <c r="A49" s="24">
        <v>31</v>
      </c>
      <c r="B49" s="7" t="s">
        <v>65</v>
      </c>
      <c r="C49" s="7"/>
      <c r="D49" s="7"/>
      <c r="E49" s="7" t="s">
        <v>66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67</v>
      </c>
    </row>
    <row r="2" spans="1:1">
      <c r="A2" s="2" t="s">
        <v>68</v>
      </c>
    </row>
    <row r="3" spans="1:1">
      <c r="A3" s="2" t="s">
        <v>69</v>
      </c>
    </row>
    <row r="4" spans="1:1">
      <c r="A4" s="2" t="s">
        <v>70</v>
      </c>
    </row>
    <row r="5" spans="1:1">
      <c r="A5" s="3" t="s">
        <v>71</v>
      </c>
    </row>
    <row r="6" spans="1:1">
      <c r="A6" s="2" t="s">
        <v>72</v>
      </c>
    </row>
    <row r="7" spans="1:1">
      <c r="A7" s="4" t="s">
        <v>73</v>
      </c>
    </row>
    <row r="8" spans="1:1">
      <c r="A8" s="3" t="s">
        <v>74</v>
      </c>
    </row>
    <row r="9" spans="1:1">
      <c r="A9" s="3" t="s">
        <v>75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