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<sst xmlns="http://schemas.openxmlformats.org/spreadsheetml/2006/main" uniqueCount="74">
  <si>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</si>
  <si>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</si>
  <si>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</si>
  <si>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</si>
  <si>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</si>
  <si>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AILEEN M. BARTIDO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</si>
  <si>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</si>
  <si>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</si>
  <si>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</si>
  <si>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</si>
  <si>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</si>
  <si>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</si>
  <si>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</si>
  <si>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</si>
  <si>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</si>
  <si>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</si>
  <si>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</si>
  <si>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</si>
  <si>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</si>
  <si>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</si>
  <si>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</si>
  <si>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06:43</t>
  </si>
  <si>
    <t>12:15</t>
  </si>
  <si>
    <t>12:52</t>
  </si>
  <si>
    <t>17:08</t>
  </si>
  <si>
    <t>12:04</t>
  </si>
  <si>
    <t>12:47</t>
  </si>
  <si>
    <t>17:03</t>
  </si>
  <si>
    <t>06:48</t>
  </si>
  <si>
    <t>12:05</t>
  </si>
  <si>
    <t>17:10</t>
  </si>
  <si>
    <t>06:45</t>
  </si>
  <si>
    <t>12:48</t>
  </si>
  <si>
    <t>17:05</t>
  </si>
  <si>
    <t>06:50</t>
  </si>
  <si>
    <t>12:10</t>
  </si>
  <si>
    <t>12:34</t>
  </si>
  <si>
    <t>06:49</t>
  </si>
  <si>
    <t>12:16</t>
  </si>
  <si>
    <t>17:09</t>
  </si>
  <si>
    <t>12:07</t>
  </si>
  <si>
    <t>12:41</t>
  </si>
  <si>
    <t>06:47</t>
  </si>
  <si>
    <t>17:07</t>
  </si>
  <si>
    <t>12:12</t>
  </si>
  <si>
    <t>17:15</t>
  </si>
  <si>
    <t>17:12</t>
  </si>
  <si>
    <t>12:17</t>
  </si>
  <si>
    <t>12:06</t>
  </si>
  <si>
    <t>12:46</t>
  </si>
  <si>
    <t>12:33</t>
  </si>
  <si>
    <t>06:52</t>
  </si>
  <si>
    <t>12:11</t>
  </si>
  <si>
    <t>12:32</t>
  </si>
  <si>
    <t>12:25</t>
  </si>
  <si>
    <t>12:35</t>
  </si>
  <si>
    <t>17:11</t>
  </si>
  <si>
    <t>12:19</t>
  </si>
  <si>
    <t>12:45</t>
  </si>
  <si>
    <t>06:44</t>
  </si>
  <si>
    <t>12:22</t>
  </si>
  <si>
    <t>12:50</t>
  </si>
  <si>
    <t>17:06</t>
  </si>
  <si>
    <t>06:38</t>
  </si>
  <si>
    <t>12:21</t>
  </si>
  <si>
    <t>12:09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</si>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</sst>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21</v>
      </c>
      <c r="C24" s="22" t="s">
        <v>25</v>
      </c>
      <c r="D24" s="22" t="s">
        <v>26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23</v>
      </c>
      <c r="E25" s="22" t="s">
        <v>30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22</v>
      </c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36</v>
      </c>
      <c r="E27" s="22" t="s">
        <v>33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 t="s">
        <v>38</v>
      </c>
      <c r="D30" s="22" t="s">
        <v>32</v>
      </c>
      <c r="E30" s="22" t="s">
        <v>39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28</v>
      </c>
      <c r="C31" s="22" t="s">
        <v>40</v>
      </c>
      <c r="D31" s="22" t="s">
        <v>41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42</v>
      </c>
      <c r="C32" s="22" t="s">
        <v>38</v>
      </c>
      <c r="D32" s="22" t="s">
        <v>32</v>
      </c>
      <c r="E32" s="22" t="s">
        <v>43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37</v>
      </c>
      <c r="C33" s="22" t="s">
        <v>44</v>
      </c>
      <c r="D33" s="22" t="s">
        <v>32</v>
      </c>
      <c r="E33" s="22" t="s">
        <v>45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22</v>
      </c>
      <c r="D34" s="22" t="s">
        <v>26</v>
      </c>
      <c r="E34" s="22" t="s">
        <v>46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37</v>
      </c>
      <c r="C37" s="22" t="s">
        <v>47</v>
      </c>
      <c r="D37" s="22" t="s">
        <v>32</v>
      </c>
      <c r="E37" s="22" t="s">
        <v>24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 t="s">
        <v>48</v>
      </c>
      <c r="D38" s="22" t="s">
        <v>26</v>
      </c>
      <c r="E38" s="22" t="s">
        <v>45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42</v>
      </c>
      <c r="C39" s="22" t="s">
        <v>48</v>
      </c>
      <c r="D39" s="22" t="s">
        <v>49</v>
      </c>
      <c r="E39" s="22" t="s">
        <v>43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38</v>
      </c>
      <c r="D40" s="22" t="s">
        <v>50</v>
      </c>
      <c r="E40" s="22" t="s">
        <v>33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51</v>
      </c>
      <c r="C41" s="23" t="s">
        <v>52</v>
      </c>
      <c r="D41" s="23" t="s">
        <v>53</v>
      </c>
      <c r="E41" s="23" t="s">
        <v>24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42</v>
      </c>
      <c r="C44" s="22" t="s">
        <v>54</v>
      </c>
      <c r="D44" s="22" t="s">
        <v>55</v>
      </c>
      <c r="E44" s="22" t="s">
        <v>56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42</v>
      </c>
      <c r="C45" s="22" t="s">
        <v>57</v>
      </c>
      <c r="D45" s="22" t="s">
        <v>58</v>
      </c>
      <c r="E45" s="22" t="s">
        <v>24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59</v>
      </c>
      <c r="C46" s="22" t="s">
        <v>60</v>
      </c>
      <c r="D46" s="22" t="s">
        <v>61</v>
      </c>
      <c r="E46" s="22" t="s">
        <v>62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63</v>
      </c>
      <c r="C47" s="22" t="s">
        <v>64</v>
      </c>
      <c r="D47" s="22" t="s">
        <v>58</v>
      </c>
      <c r="E47" s="22" t="s">
        <v>39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42</v>
      </c>
      <c r="C48" s="23" t="s">
        <v>65</v>
      </c>
      <c r="D48" s="23" t="s">
        <v>23</v>
      </c>
      <c r="E48" s="23" t="s">
        <v>62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AILEEN M. BARTIDO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