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<sst xmlns="http://schemas.openxmlformats.org/spreadsheetml/2006/main" uniqueCount="76">
  <si>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</si>
  <si>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</si>
  <si>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</si>
  <si>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</si>
  <si>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</si>
  <si>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AXEL VON BARON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</si>
  <si>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</si>
  <si>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</si>
  <si>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</si>
  <si>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</si>
  <si>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</si>
  <si>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</si>
  <si>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</si>
  <si>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</si>
  <si>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</si>
  <si>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</si>
  <si>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</si>
  <si>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</si>
  <si>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</si>
  <si>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</si>
  <si>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</si>
  <si>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07:54</t>
  </si>
  <si>
    <t>12:01</t>
  </si>
  <si>
    <t>12:49</t>
  </si>
  <si>
    <t>17:04</t>
  </si>
  <si>
    <t>08:04</t>
  </si>
  <si>
    <t>12:15</t>
  </si>
  <si>
    <t>12:40</t>
  </si>
  <si>
    <t>17:11</t>
  </si>
  <si>
    <t>07:56</t>
  </si>
  <si>
    <t>12:22</t>
  </si>
  <si>
    <t>12:47</t>
  </si>
  <si>
    <t>07:47</t>
  </si>
  <si>
    <t>12:25</t>
  </si>
  <si>
    <t>12:44</t>
  </si>
  <si>
    <t>17:03</t>
  </si>
  <si>
    <t>07:58</t>
  </si>
  <si>
    <t>12:43</t>
  </si>
  <si>
    <t>17:15</t>
  </si>
  <si>
    <t>07:52</t>
  </si>
  <si>
    <t>12:18</t>
  </si>
  <si>
    <t>12:52</t>
  </si>
  <si>
    <t>17:02</t>
  </si>
  <si>
    <t>17:00</t>
  </si>
  <si>
    <t>07:49</t>
  </si>
  <si>
    <t>12:32</t>
  </si>
  <si>
    <t>17:06</t>
  </si>
  <si>
    <t>12:00</t>
  </si>
  <si>
    <t>17:14</t>
  </si>
  <si>
    <t>07:55</t>
  </si>
  <si>
    <t>07:50</t>
  </si>
  <si>
    <t>12:03</t>
  </si>
  <si>
    <t>12:51</t>
  </si>
  <si>
    <t>07:59</t>
  </si>
  <si>
    <t>12:02</t>
  </si>
  <si>
    <t>17:07</t>
  </si>
  <si>
    <t>12:04</t>
  </si>
  <si>
    <t>17:01</t>
  </si>
  <si>
    <t>12:17</t>
  </si>
  <si>
    <t>12:34</t>
  </si>
  <si>
    <t>17:10</t>
  </si>
  <si>
    <t>07:51</t>
  </si>
  <si>
    <t>12:20</t>
  </si>
  <si>
    <t>07:53</t>
  </si>
  <si>
    <t>12:21</t>
  </si>
  <si>
    <t>12:46</t>
  </si>
  <si>
    <t>12:28</t>
  </si>
  <si>
    <t>17:09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</si>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</sst>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30</v>
      </c>
      <c r="D25" s="22" t="s">
        <v>31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34</v>
      </c>
      <c r="E26" s="22" t="s">
        <v>35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36</v>
      </c>
      <c r="C27" s="22" t="s">
        <v>26</v>
      </c>
      <c r="D27" s="22" t="s">
        <v>37</v>
      </c>
      <c r="E27" s="22" t="s">
        <v>38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39</v>
      </c>
      <c r="C30" s="22" t="s">
        <v>40</v>
      </c>
      <c r="D30" s="22" t="s">
        <v>41</v>
      </c>
      <c r="E30" s="22" t="s">
        <v>42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30</v>
      </c>
      <c r="D31" s="22" t="s">
        <v>34</v>
      </c>
      <c r="E31" s="22" t="s">
        <v>43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44</v>
      </c>
      <c r="C32" s="22"/>
      <c r="D32" s="22" t="s">
        <v>45</v>
      </c>
      <c r="E32" s="22" t="s">
        <v>46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44</v>
      </c>
      <c r="C33" s="22" t="s">
        <v>47</v>
      </c>
      <c r="D33" s="22" t="s">
        <v>41</v>
      </c>
      <c r="E33" s="22" t="s">
        <v>48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49</v>
      </c>
      <c r="C34" s="23" t="s">
        <v>47</v>
      </c>
      <c r="D34" s="22" t="s">
        <v>41</v>
      </c>
      <c r="E34" s="22" t="s">
        <v>42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50</v>
      </c>
      <c r="C37" s="22" t="s">
        <v>51</v>
      </c>
      <c r="D37" s="22" t="s">
        <v>52</v>
      </c>
      <c r="E37" s="22" t="s">
        <v>35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53</v>
      </c>
      <c r="C38" s="22" t="s">
        <v>54</v>
      </c>
      <c r="D38" s="22" t="s">
        <v>23</v>
      </c>
      <c r="E38" s="22" t="s">
        <v>55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21</v>
      </c>
      <c r="C39" s="22" t="s">
        <v>56</v>
      </c>
      <c r="D39" s="22"/>
      <c r="E39" s="22" t="s">
        <v>55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50</v>
      </c>
      <c r="C41" s="23" t="s">
        <v>33</v>
      </c>
      <c r="D41" s="23"/>
      <c r="E41" s="23" t="s">
        <v>57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50</v>
      </c>
      <c r="C44" s="22" t="s">
        <v>58</v>
      </c>
      <c r="D44" s="22" t="s">
        <v>59</v>
      </c>
      <c r="E44" s="22" t="s">
        <v>60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61</v>
      </c>
      <c r="C45" s="22" t="s">
        <v>62</v>
      </c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 t="s">
        <v>63</v>
      </c>
      <c r="C46" s="22" t="s">
        <v>64</v>
      </c>
      <c r="D46" s="22" t="s">
        <v>65</v>
      </c>
      <c r="E46" s="22" t="s">
        <v>28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61</v>
      </c>
      <c r="C47" s="22"/>
      <c r="D47" s="22" t="s">
        <v>65</v>
      </c>
      <c r="E47" s="22" t="s">
        <v>55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39</v>
      </c>
      <c r="C48" s="23" t="s">
        <v>66</v>
      </c>
      <c r="D48" s="23" t="s">
        <v>34</v>
      </c>
      <c r="E48" s="23" t="s">
        <v>67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68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69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70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AXEL VON BARON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71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72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73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74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75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