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<sst xmlns="http://schemas.openxmlformats.org/spreadsheetml/2006/main" uniqueCount="79">
  <si>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</si>
  <si>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</si>
  <si>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</si>
  <si>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</si>
  <si>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</si>
  <si>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BEN CARLOS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</si>
  <si>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</si>
  <si>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</si>
  <si>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</si>
  <si>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</si>
  <si>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</si>
  <si>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</si>
  <si>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</si>
  <si>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</si>
  <si>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</si>
  <si>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</si>
  <si>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</si>
  <si>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</si>
  <si>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</si>
  <si>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</si>
  <si>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</si>
  <si>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07:31</t>
  </si>
  <si>
    <t>12:17</t>
  </si>
  <si>
    <t>12:38</t>
  </si>
  <si>
    <t>17:05</t>
  </si>
  <si>
    <t>07:48</t>
  </si>
  <si>
    <t>12:13</t>
  </si>
  <si>
    <t>12:48</t>
  </si>
  <si>
    <t>07:49</t>
  </si>
  <si>
    <t>12:16</t>
  </si>
  <si>
    <t>12:32</t>
  </si>
  <si>
    <t>17:10</t>
  </si>
  <si>
    <t>12:35</t>
  </si>
  <si>
    <t>17:11</t>
  </si>
  <si>
    <t>07:50</t>
  </si>
  <si>
    <t>12:07</t>
  </si>
  <si>
    <t>12:31</t>
  </si>
  <si>
    <t>20:29</t>
  </si>
  <si>
    <t>07:45</t>
  </si>
  <si>
    <t>17:12</t>
  </si>
  <si>
    <t>07:44</t>
  </si>
  <si>
    <t>17:24</t>
  </si>
  <si>
    <t>07:51</t>
  </si>
  <si>
    <t>07:56</t>
  </si>
  <si>
    <t>12:25</t>
  </si>
  <si>
    <t>12:40</t>
  </si>
  <si>
    <t>19:35</t>
  </si>
  <si>
    <t>17:31</t>
  </si>
  <si>
    <t>07:40</t>
  </si>
  <si>
    <t>12:21</t>
  </si>
  <si>
    <t>18:14</t>
  </si>
  <si>
    <t>07:43</t>
  </si>
  <si>
    <t>12:39</t>
  </si>
  <si>
    <t>17:06</t>
  </si>
  <si>
    <t>12:23</t>
  </si>
  <si>
    <t>12:33</t>
  </si>
  <si>
    <t>12:28</t>
  </si>
  <si>
    <t>12:46</t>
  </si>
  <si>
    <t>17:47</t>
  </si>
  <si>
    <t>07:54</t>
  </si>
  <si>
    <t>12:04</t>
  </si>
  <si>
    <t>07:55</t>
  </si>
  <si>
    <t>17:02</t>
  </si>
  <si>
    <t>12:20</t>
  </si>
  <si>
    <t>12:52</t>
  </si>
  <si>
    <t>18:01</t>
  </si>
  <si>
    <t>07:53</t>
  </si>
  <si>
    <t>12:22</t>
  </si>
  <si>
    <t>12:42</t>
  </si>
  <si>
    <t>17:13</t>
  </si>
  <si>
    <t>17:20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</si>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</sst>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24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36</v>
      </c>
      <c r="E27" s="22" t="s">
        <v>37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38</v>
      </c>
      <c r="C30" s="22" t="s">
        <v>26</v>
      </c>
      <c r="D30" s="22" t="s">
        <v>23</v>
      </c>
      <c r="E30" s="22" t="s">
        <v>39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40</v>
      </c>
      <c r="C31" s="22"/>
      <c r="D31" s="22"/>
      <c r="E31" s="22" t="s">
        <v>41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42</v>
      </c>
      <c r="C32" s="22"/>
      <c r="D32" s="22"/>
      <c r="E32" s="22" t="s">
        <v>31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43</v>
      </c>
      <c r="C33" s="22" t="s">
        <v>44</v>
      </c>
      <c r="D33" s="22" t="s">
        <v>45</v>
      </c>
      <c r="E33" s="22" t="s">
        <v>46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 t="s">
        <v>47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48</v>
      </c>
      <c r="C37" s="22" t="s">
        <v>49</v>
      </c>
      <c r="D37" s="22" t="s">
        <v>23</v>
      </c>
      <c r="E37" s="22" t="s">
        <v>50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51</v>
      </c>
      <c r="C38" s="22" t="s">
        <v>49</v>
      </c>
      <c r="D38" s="22" t="s">
        <v>52</v>
      </c>
      <c r="E38" s="22" t="s">
        <v>53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38</v>
      </c>
      <c r="C39" s="22" t="s">
        <v>54</v>
      </c>
      <c r="D39" s="22" t="s">
        <v>55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56</v>
      </c>
      <c r="D40" s="22" t="s">
        <v>57</v>
      </c>
      <c r="E40" s="22" t="s">
        <v>58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59</v>
      </c>
      <c r="C41" s="23" t="s">
        <v>60</v>
      </c>
      <c r="D41" s="23" t="s">
        <v>55</v>
      </c>
      <c r="E41" s="23" t="s">
        <v>53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61</v>
      </c>
      <c r="C44" s="22" t="s">
        <v>26</v>
      </c>
      <c r="D44" s="22" t="s">
        <v>23</v>
      </c>
      <c r="E44" s="22" t="s">
        <v>33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25</v>
      </c>
      <c r="C45" s="22"/>
      <c r="D45" s="22"/>
      <c r="E45" s="22" t="s">
        <v>62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28</v>
      </c>
      <c r="C46" s="22" t="s">
        <v>63</v>
      </c>
      <c r="D46" s="22" t="s">
        <v>64</v>
      </c>
      <c r="E46" s="22" t="s">
        <v>65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66</v>
      </c>
      <c r="C47" s="22" t="s">
        <v>67</v>
      </c>
      <c r="D47" s="22" t="s">
        <v>68</v>
      </c>
      <c r="E47" s="22" t="s">
        <v>69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61</v>
      </c>
      <c r="C48" s="23" t="s">
        <v>56</v>
      </c>
      <c r="D48" s="23" t="s">
        <v>45</v>
      </c>
      <c r="E48" s="23" t="s">
        <v>70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BEN CARLOS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