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<sst xmlns="http://schemas.openxmlformats.org/spreadsheetml/2006/main" uniqueCount="76">
  <si>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</si>
  <si>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</si>
  <si>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</si>
  <si>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</si>
  <si>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</si>
  <si>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CLARK BELLA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</si>
  <si>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</si>
  <si>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</si>
  <si>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</si>
  <si>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</si>
  <si>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</si>
  <si>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</si>
  <si>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</si>
  <si>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</si>
  <si>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</si>
  <si>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</si>
  <si>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</si>
  <si>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</si>
  <si>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</si>
  <si>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</si>
  <si>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</si>
  <si>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07:53</t>
  </si>
  <si>
    <t>12:16</t>
  </si>
  <si>
    <t>12:38</t>
  </si>
  <si>
    <t>17:09</t>
  </si>
  <si>
    <t>08:09</t>
  </si>
  <si>
    <t>12:07</t>
  </si>
  <si>
    <t>12:36</t>
  </si>
  <si>
    <t>17:13</t>
  </si>
  <si>
    <t>08:07</t>
  </si>
  <si>
    <t>12:14</t>
  </si>
  <si>
    <t>12:32</t>
  </si>
  <si>
    <t>17:11</t>
  </si>
  <si>
    <t>08:10</t>
  </si>
  <si>
    <t>12:04</t>
  </si>
  <si>
    <t>08:06</t>
  </si>
  <si>
    <t>12:37</t>
  </si>
  <si>
    <t>17:21</t>
  </si>
  <si>
    <t>07:54</t>
  </si>
  <si>
    <t>12:05</t>
  </si>
  <si>
    <t>12:33</t>
  </si>
  <si>
    <t>12:13</t>
  </si>
  <si>
    <t>12:40</t>
  </si>
  <si>
    <t>17:23</t>
  </si>
  <si>
    <t>08:05</t>
  </si>
  <si>
    <t>12:06</t>
  </si>
  <si>
    <t>12:39</t>
  </si>
  <si>
    <t>07:58</t>
  </si>
  <si>
    <t>12:34</t>
  </si>
  <si>
    <t>17:12</t>
  </si>
  <si>
    <t>08:00</t>
  </si>
  <si>
    <t>12:42</t>
  </si>
  <si>
    <t>17:08</t>
  </si>
  <si>
    <t>08:46</t>
  </si>
  <si>
    <t>12:41</t>
  </si>
  <si>
    <t>17:05</t>
  </si>
  <si>
    <t>12:56</t>
  </si>
  <si>
    <t>17:07</t>
  </si>
  <si>
    <t>08:04</t>
  </si>
  <si>
    <t>08:01</t>
  </si>
  <si>
    <t>12:01</t>
  </si>
  <si>
    <t>12:35</t>
  </si>
  <si>
    <t>07:56</t>
  </si>
  <si>
    <t>12:02</t>
  </si>
  <si>
    <t>12:03</t>
  </si>
  <si>
    <t>12:43</t>
  </si>
  <si>
    <t>12:31</t>
  </si>
  <si>
    <t>17:06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</si>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</sst>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32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33</v>
      </c>
      <c r="C26" s="22" t="s">
        <v>34</v>
      </c>
      <c r="D26" s="22" t="s">
        <v>23</v>
      </c>
      <c r="E26" s="22" t="s">
        <v>32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34</v>
      </c>
      <c r="D27" s="22" t="s">
        <v>36</v>
      </c>
      <c r="E27" s="22" t="s">
        <v>37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38</v>
      </c>
      <c r="C30" s="22" t="s">
        <v>39</v>
      </c>
      <c r="D30" s="22" t="s">
        <v>40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29</v>
      </c>
      <c r="C31" s="22" t="s">
        <v>41</v>
      </c>
      <c r="D31" s="22" t="s">
        <v>42</v>
      </c>
      <c r="E31" s="22" t="s">
        <v>43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 t="s">
        <v>45</v>
      </c>
      <c r="D32" s="22" t="s">
        <v>46</v>
      </c>
      <c r="E32" s="22" t="s">
        <v>32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34</v>
      </c>
      <c r="D33" s="22" t="s">
        <v>48</v>
      </c>
      <c r="E33" s="22" t="s">
        <v>49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50</v>
      </c>
      <c r="C34" s="23" t="s">
        <v>30</v>
      </c>
      <c r="D34" s="22" t="s">
        <v>51</v>
      </c>
      <c r="E34" s="22" t="s">
        <v>52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53</v>
      </c>
      <c r="C38" s="22" t="s">
        <v>45</v>
      </c>
      <c r="D38" s="22" t="s">
        <v>54</v>
      </c>
      <c r="E38" s="22" t="s">
        <v>55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50</v>
      </c>
      <c r="C39" s="22" t="s">
        <v>41</v>
      </c>
      <c r="D39" s="22" t="s">
        <v>56</v>
      </c>
      <c r="E39" s="22" t="s">
        <v>57</v>
      </c>
      <c r="F39" s="28"/>
      <c r="G39" s="28"/>
      <c r="H39" s="25"/>
      <c r="I39" s="25"/>
      <c r="J39" s="25"/>
    </row>
    <row r="40" spans="1:10">
      <c r="A40" s="23">
        <v>22</v>
      </c>
      <c r="B40" s="22" t="s">
        <v>58</v>
      </c>
      <c r="C40" s="22" t="s">
        <v>30</v>
      </c>
      <c r="D40" s="22" t="s">
        <v>40</v>
      </c>
      <c r="E40" s="22" t="s">
        <v>52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59</v>
      </c>
      <c r="C41" s="23" t="s">
        <v>60</v>
      </c>
      <c r="D41" s="23" t="s">
        <v>61</v>
      </c>
      <c r="E41" s="23" t="s">
        <v>55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62</v>
      </c>
      <c r="C44" s="22" t="s">
        <v>63</v>
      </c>
      <c r="D44" s="22" t="s">
        <v>23</v>
      </c>
      <c r="E44" s="22" t="s">
        <v>32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29</v>
      </c>
      <c r="C45" s="22" t="s">
        <v>64</v>
      </c>
      <c r="D45" s="22" t="s">
        <v>65</v>
      </c>
      <c r="E45" s="22" t="s">
        <v>49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29</v>
      </c>
      <c r="C46" s="22" t="s">
        <v>64</v>
      </c>
      <c r="D46" s="22" t="s">
        <v>23</v>
      </c>
      <c r="E46" s="22" t="s">
        <v>32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44</v>
      </c>
      <c r="C48" s="23" t="s">
        <v>39</v>
      </c>
      <c r="D48" s="23" t="s">
        <v>66</v>
      </c>
      <c r="E48" s="23" t="s">
        <v>67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CLARK BELLA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