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<sst xmlns="http://schemas.openxmlformats.org/spreadsheetml/2006/main" uniqueCount="72">
  <si>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</si>
  <si>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</si>
  <si>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</si>
  <si>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</si>
  <si>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</si>
  <si>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GLIZELDA T. FLORES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</si>
  <si>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</si>
  <si>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</si>
  <si>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</si>
  <si>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</si>
  <si>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</si>
  <si>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</si>
  <si>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</si>
  <si>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</si>
  <si>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</si>
  <si>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</si>
  <si>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</si>
  <si>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</si>
  <si>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</si>
  <si>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</si>
  <si>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</si>
  <si>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07:39</t>
  </si>
  <si>
    <t>12:16</t>
  </si>
  <si>
    <t>12:41</t>
  </si>
  <si>
    <t>17:06</t>
  </si>
  <si>
    <t>07:47</t>
  </si>
  <si>
    <t>12:10</t>
  </si>
  <si>
    <t>17:03</t>
  </si>
  <si>
    <t>07:48</t>
  </si>
  <si>
    <t>12:09</t>
  </si>
  <si>
    <t>12:39</t>
  </si>
  <si>
    <t>17:04</t>
  </si>
  <si>
    <t>07:43</t>
  </si>
  <si>
    <t>12:11</t>
  </si>
  <si>
    <t>12:33</t>
  </si>
  <si>
    <t>07:49</t>
  </si>
  <si>
    <t>12:05</t>
  </si>
  <si>
    <t>12:35</t>
  </si>
  <si>
    <t>17:05</t>
  </si>
  <si>
    <t>07:44</t>
  </si>
  <si>
    <t>12:04</t>
  </si>
  <si>
    <t>12:53</t>
  </si>
  <si>
    <t>12:14</t>
  </si>
  <si>
    <t>12:45</t>
  </si>
  <si>
    <t>07:56</t>
  </si>
  <si>
    <t>12:13</t>
  </si>
  <si>
    <t>17:09</t>
  </si>
  <si>
    <t>07:52</t>
  </si>
  <si>
    <t>07:55</t>
  </si>
  <si>
    <t>08:07</t>
  </si>
  <si>
    <t>12:32</t>
  </si>
  <si>
    <t>08:01</t>
  </si>
  <si>
    <t>12:02</t>
  </si>
  <si>
    <t>12:54</t>
  </si>
  <si>
    <t>17:07</t>
  </si>
  <si>
    <t>12:06</t>
  </si>
  <si>
    <t>12:49</t>
  </si>
  <si>
    <t>07:58</t>
  </si>
  <si>
    <t>12:07</t>
  </si>
  <si>
    <t>12:44</t>
  </si>
  <si>
    <t>07:54</t>
  </si>
  <si>
    <t>07:57</t>
  </si>
  <si>
    <t>12:03</t>
  </si>
  <si>
    <t>12:43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</si>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</sst>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23</v>
      </c>
      <c r="E24" s="22" t="s">
        <v>27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 t="s">
        <v>29</v>
      </c>
      <c r="D25" s="22" t="s">
        <v>30</v>
      </c>
      <c r="E25" s="22" t="s">
        <v>31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32</v>
      </c>
      <c r="C26" s="22" t="s">
        <v>33</v>
      </c>
      <c r="D26" s="22" t="s">
        <v>34</v>
      </c>
      <c r="E26" s="22" t="s">
        <v>27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36</v>
      </c>
      <c r="D27" s="22" t="s">
        <v>37</v>
      </c>
      <c r="E27" s="22" t="s">
        <v>38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39</v>
      </c>
      <c r="C30" s="22" t="s">
        <v>40</v>
      </c>
      <c r="D30" s="22" t="s">
        <v>41</v>
      </c>
      <c r="E30" s="22" t="s">
        <v>24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28</v>
      </c>
      <c r="C31" s="22" t="s">
        <v>42</v>
      </c>
      <c r="D31" s="22" t="s">
        <v>43</v>
      </c>
      <c r="E31" s="22" t="s">
        <v>24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44</v>
      </c>
      <c r="C32" s="22" t="s">
        <v>45</v>
      </c>
      <c r="D32" s="22" t="s">
        <v>37</v>
      </c>
      <c r="E32" s="22" t="s">
        <v>46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47</v>
      </c>
      <c r="C33" s="22" t="s">
        <v>26</v>
      </c>
      <c r="D33" s="22" t="s">
        <v>23</v>
      </c>
      <c r="E33" s="22" t="s">
        <v>46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48</v>
      </c>
      <c r="C34" s="23" t="s">
        <v>45</v>
      </c>
      <c r="D34" s="22" t="s">
        <v>30</v>
      </c>
      <c r="E34" s="22" t="s">
        <v>38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49</v>
      </c>
      <c r="C37" s="22" t="s">
        <v>40</v>
      </c>
      <c r="D37" s="22" t="s">
        <v>50</v>
      </c>
      <c r="E37" s="22" t="s">
        <v>31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51</v>
      </c>
      <c r="C38" s="22" t="s">
        <v>52</v>
      </c>
      <c r="D38" s="22" t="s">
        <v>53</v>
      </c>
      <c r="E38" s="22" t="s">
        <v>54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55</v>
      </c>
      <c r="D40" s="22" t="s">
        <v>56</v>
      </c>
      <c r="E40" s="22" t="s">
        <v>24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57</v>
      </c>
      <c r="C41" s="23" t="s">
        <v>42</v>
      </c>
      <c r="D41" s="23" t="s">
        <v>43</v>
      </c>
      <c r="E41" s="23" t="s">
        <v>38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25</v>
      </c>
      <c r="C44" s="22" t="s">
        <v>58</v>
      </c>
      <c r="D44" s="22" t="s">
        <v>30</v>
      </c>
      <c r="E44" s="22" t="s">
        <v>38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48</v>
      </c>
      <c r="C45" s="22" t="s">
        <v>26</v>
      </c>
      <c r="D45" s="22" t="s">
        <v>59</v>
      </c>
      <c r="E45" s="22" t="s">
        <v>27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60</v>
      </c>
      <c r="C46" s="22" t="s">
        <v>33</v>
      </c>
      <c r="D46" s="22" t="s">
        <v>43</v>
      </c>
      <c r="E46" s="22" t="s">
        <v>27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61</v>
      </c>
      <c r="C47" s="22" t="s">
        <v>62</v>
      </c>
      <c r="D47" s="22" t="s">
        <v>56</v>
      </c>
      <c r="E47" s="22" t="s">
        <v>38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57</v>
      </c>
      <c r="C48" s="23" t="s">
        <v>45</v>
      </c>
      <c r="D48" s="23" t="s">
        <v>63</v>
      </c>
      <c r="E48" s="23" t="s">
        <v>38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64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65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66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GLIZELDA T. FLORES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67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68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69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70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71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