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<sst xmlns="http://schemas.openxmlformats.org/spreadsheetml/2006/main" uniqueCount="55">
  <si>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</si>
  <si>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</si>
  <si>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</si>
  <si>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</si>
  <si>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</si>
  <si>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GRACE C. ENDAYA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</si>
  <si>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</si>
  <si>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</si>
  <si>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</si>
  <si>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</si>
  <si>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</si>
  <si>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</si>
  <si>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</si>
  <si>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</si>
  <si>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</si>
  <si>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</si>
  <si>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</si>
  <si>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</si>
  <si>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</si>
  <si>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</si>
  <si>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</si>
  <si>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07:06</t>
  </si>
  <si>
    <t>12:49</t>
  </si>
  <si>
    <t>06:54</t>
  </si>
  <si>
    <t>12:07</t>
  </si>
  <si>
    <t>12:42</t>
  </si>
  <si>
    <t>16:07</t>
  </si>
  <si>
    <t>06:50</t>
  </si>
  <si>
    <t>12:22</t>
  </si>
  <si>
    <t>12:34</t>
  </si>
  <si>
    <t>16:16</t>
  </si>
  <si>
    <t>06:47</t>
  </si>
  <si>
    <t>12:06</t>
  </si>
  <si>
    <t>12:36</t>
  </si>
  <si>
    <t>19:05</t>
  </si>
  <si>
    <t>07:03</t>
  </si>
  <si>
    <t>12:13</t>
  </si>
  <si>
    <t>06:55</t>
  </si>
  <si>
    <t>12:18</t>
  </si>
  <si>
    <t>12:33</t>
  </si>
  <si>
    <t>16:37</t>
  </si>
  <si>
    <t>12:17</t>
  </si>
  <si>
    <t>12:43</t>
  </si>
  <si>
    <t>16:05</t>
  </si>
  <si>
    <t>06:57</t>
  </si>
  <si>
    <t>12:09</t>
  </si>
  <si>
    <t>12:32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</si>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</sst>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/>
      <c r="D27" s="22" t="s">
        <v>22</v>
      </c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23</v>
      </c>
      <c r="C30" s="22" t="s">
        <v>24</v>
      </c>
      <c r="D30" s="22" t="s">
        <v>25</v>
      </c>
      <c r="E30" s="22" t="s">
        <v>26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27</v>
      </c>
      <c r="C31" s="22" t="s">
        <v>28</v>
      </c>
      <c r="D31" s="22" t="s">
        <v>29</v>
      </c>
      <c r="E31" s="22" t="s">
        <v>30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31</v>
      </c>
      <c r="C37" s="22" t="s">
        <v>32</v>
      </c>
      <c r="D37" s="22" t="s">
        <v>33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35</v>
      </c>
      <c r="C38" s="22" t="s">
        <v>36</v>
      </c>
      <c r="D38" s="22" t="s">
        <v>29</v>
      </c>
      <c r="E38" s="22" t="s">
        <v>26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37</v>
      </c>
      <c r="C41" s="23" t="s">
        <v>38</v>
      </c>
      <c r="D41" s="23" t="s">
        <v>39</v>
      </c>
      <c r="E41" s="23" t="s">
        <v>40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31</v>
      </c>
      <c r="C44" s="22" t="s">
        <v>41</v>
      </c>
      <c r="D44" s="22" t="s">
        <v>42</v>
      </c>
      <c r="E44" s="22" t="s">
        <v>43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44</v>
      </c>
      <c r="C48" s="23" t="s">
        <v>45</v>
      </c>
      <c r="D48" s="23" t="s">
        <v>46</v>
      </c>
      <c r="E48" s="23" t="s">
        <v>43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47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48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49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GRACE C. ENDAYA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50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51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52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53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54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