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<sst xmlns="http://schemas.openxmlformats.org/spreadsheetml/2006/main" uniqueCount="50">
  <si>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</si>
  <si>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</si>
  <si>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</si>
  <si>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</si>
  <si>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</si>
  <si>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JACKIE LOU ALMIRA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</si>
  <si>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</si>
  <si>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</si>
  <si>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</si>
  <si>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</si>
  <si>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</si>
  <si>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</si>
  <si>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</si>
  <si>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</si>
  <si>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</si>
  <si>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</si>
  <si>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</si>
  <si>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</si>
  <si>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</si>
  <si>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</si>
  <si>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</si>
  <si>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06:22</t>
  </si>
  <si>
    <t>12:15</t>
  </si>
  <si>
    <t>12:41</t>
  </si>
  <si>
    <t>16:00</t>
  </si>
  <si>
    <t>12:31</t>
  </si>
  <si>
    <t>16:02</t>
  </si>
  <si>
    <t>06:21</t>
  </si>
  <si>
    <t>12:16</t>
  </si>
  <si>
    <t>12:43</t>
  </si>
  <si>
    <t>06:31</t>
  </si>
  <si>
    <t>12:12</t>
  </si>
  <si>
    <t>12:34</t>
  </si>
  <si>
    <t>16:06</t>
  </si>
  <si>
    <t>06:35</t>
  </si>
  <si>
    <t>12:14</t>
  </si>
  <si>
    <t>12:42</t>
  </si>
  <si>
    <t>16:01</t>
  </si>
  <si>
    <t>06:24</t>
  </si>
  <si>
    <t>12:01</t>
  </si>
  <si>
    <t>12:32</t>
  </si>
  <si>
    <t>16:05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</si>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</sst>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/>
      <c r="C30" s="22"/>
      <c r="D30" s="22"/>
      <c r="E30" s="22"/>
      <c r="F30" s="21"/>
      <c r="G30" s="21"/>
      <c r="H30" s="26"/>
      <c r="I30" s="26"/>
      <c r="J30" s="26"/>
    </row>
    <row r="31" spans="1:10">
      <c r="A31" s="23">
        <v>13</v>
      </c>
      <c r="B31" s="22" t="s">
        <v>21</v>
      </c>
      <c r="C31" s="22" t="s">
        <v>22</v>
      </c>
      <c r="D31" s="22" t="s">
        <v>23</v>
      </c>
      <c r="E31" s="22" t="s">
        <v>24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 t="s">
        <v>22</v>
      </c>
      <c r="D34" s="22" t="s">
        <v>25</v>
      </c>
      <c r="E34" s="22" t="s">
        <v>26</v>
      </c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27</v>
      </c>
      <c r="C37" s="22" t="s">
        <v>28</v>
      </c>
      <c r="D37" s="22" t="s">
        <v>29</v>
      </c>
      <c r="E37" s="22"/>
      <c r="F37" s="21"/>
      <c r="G37" s="21"/>
      <c r="H37" s="26"/>
      <c r="I37" s="26"/>
      <c r="J37" s="26"/>
    </row>
    <row r="38" spans="1:10">
      <c r="A38" s="23">
        <v>20</v>
      </c>
      <c r="B38" s="22" t="s">
        <v>30</v>
      </c>
      <c r="C38" s="22" t="s">
        <v>31</v>
      </c>
      <c r="D38" s="22" t="s">
        <v>32</v>
      </c>
      <c r="E38" s="22" t="s">
        <v>33</v>
      </c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34</v>
      </c>
      <c r="C44" s="22" t="s">
        <v>35</v>
      </c>
      <c r="D44" s="22" t="s">
        <v>36</v>
      </c>
      <c r="E44" s="22" t="s">
        <v>37</v>
      </c>
      <c r="F44" s="21"/>
      <c r="G44" s="21"/>
      <c r="H44" s="26"/>
      <c r="I44" s="26"/>
      <c r="J44" s="26"/>
    </row>
    <row r="45" spans="1:10">
      <c r="A45" s="23">
        <v>27</v>
      </c>
      <c r="B45" s="22" t="s">
        <v>38</v>
      </c>
      <c r="C45" s="22" t="s">
        <v>39</v>
      </c>
      <c r="D45" s="22" t="s">
        <v>40</v>
      </c>
      <c r="E45" s="22" t="s">
        <v>41</v>
      </c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42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43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44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JACKIE LOU ALMIRA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45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46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47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48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49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