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<sst xmlns="http://schemas.openxmlformats.org/spreadsheetml/2006/main" uniqueCount="64">
  <si>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</si>
  <si>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</si>
  <si>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</si>
  <si>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</si>
  <si>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</si>
  <si>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MARIA TONI G. GALICIA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</si>
  <si>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</si>
  <si>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</si>
  <si>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</si>
  <si>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</si>
  <si>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</si>
  <si>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</si>
  <si>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</si>
  <si>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</si>
  <si>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</si>
  <si>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</si>
  <si>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</si>
  <si>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</si>
  <si>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</si>
  <si>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</si>
  <si>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</si>
  <si>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07:58</t>
  </si>
  <si>
    <t>12:07</t>
  </si>
  <si>
    <t>12:34</t>
  </si>
  <si>
    <t>17:21</t>
  </si>
  <si>
    <t>07:42</t>
  </si>
  <si>
    <t>12:04</t>
  </si>
  <si>
    <t>12:49</t>
  </si>
  <si>
    <t>17:02</t>
  </si>
  <si>
    <t>07:44</t>
  </si>
  <si>
    <t>12:05</t>
  </si>
  <si>
    <t>12:42</t>
  </si>
  <si>
    <t>17:03</t>
  </si>
  <si>
    <t>08:02</t>
  </si>
  <si>
    <t>12:03</t>
  </si>
  <si>
    <t>12:43</t>
  </si>
  <si>
    <t>17:07</t>
  </si>
  <si>
    <t>07:57</t>
  </si>
  <si>
    <t>08:03</t>
  </si>
  <si>
    <t>12:47</t>
  </si>
  <si>
    <t>17:04</t>
  </si>
  <si>
    <t>08:00</t>
  </si>
  <si>
    <t>12:06</t>
  </si>
  <si>
    <t>17:08</t>
  </si>
  <si>
    <t>07:45</t>
  </si>
  <si>
    <t>12:12</t>
  </si>
  <si>
    <t>07:43</t>
  </si>
  <si>
    <t>12:15</t>
  </si>
  <si>
    <t>12:51</t>
  </si>
  <si>
    <t>07:56</t>
  </si>
  <si>
    <t>12:08</t>
  </si>
  <si>
    <t>12:45</t>
  </si>
  <si>
    <t>17:06</t>
  </si>
  <si>
    <t>07:51</t>
  </si>
  <si>
    <t>12:35</t>
  </si>
  <si>
    <t>17:09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</si>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</sst>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26</v>
      </c>
      <c r="D30" s="22" t="s">
        <v>27</v>
      </c>
      <c r="E30" s="22" t="s">
        <v>28</v>
      </c>
      <c r="F30" s="21"/>
      <c r="G30" s="21"/>
      <c r="H30" s="26"/>
      <c r="I30" s="26"/>
      <c r="J30" s="26"/>
    </row>
    <row r="31" spans="1:10">
      <c r="A31" s="23">
        <v>13</v>
      </c>
      <c r="B31" s="22"/>
      <c r="C31" s="22"/>
      <c r="D31" s="22"/>
      <c r="E31" s="22"/>
      <c r="F31" s="21"/>
      <c r="G31" s="21"/>
      <c r="H31" s="25"/>
      <c r="I31" s="25"/>
      <c r="J31" s="25"/>
    </row>
    <row r="32" spans="1:10">
      <c r="A32" s="23">
        <v>14</v>
      </c>
      <c r="B32" s="22"/>
      <c r="C32" s="22"/>
      <c r="D32" s="22"/>
      <c r="E32" s="22"/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/>
      <c r="D34" s="22"/>
      <c r="E34" s="22"/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29</v>
      </c>
      <c r="C37" s="22" t="s">
        <v>30</v>
      </c>
      <c r="D37" s="22" t="s">
        <v>31</v>
      </c>
      <c r="E37" s="22" t="s">
        <v>32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33</v>
      </c>
      <c r="C38" s="22" t="s">
        <v>34</v>
      </c>
      <c r="D38" s="22" t="s">
        <v>35</v>
      </c>
      <c r="E38" s="22" t="s">
        <v>36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37</v>
      </c>
      <c r="C39" s="22" t="s">
        <v>26</v>
      </c>
      <c r="D39" s="22" t="s">
        <v>31</v>
      </c>
      <c r="E39" s="22" t="s">
        <v>32</v>
      </c>
      <c r="F39" s="28"/>
      <c r="G39" s="28"/>
      <c r="H39" s="25"/>
      <c r="I39" s="25"/>
      <c r="J39" s="25"/>
    </row>
    <row r="40" spans="1:10">
      <c r="A40" s="23">
        <v>22</v>
      </c>
      <c r="B40" s="22" t="s">
        <v>38</v>
      </c>
      <c r="C40" s="22" t="s">
        <v>30</v>
      </c>
      <c r="D40" s="22" t="s">
        <v>39</v>
      </c>
      <c r="E40" s="22" t="s">
        <v>40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41</v>
      </c>
      <c r="C41" s="23" t="s">
        <v>42</v>
      </c>
      <c r="D41" s="23" t="s">
        <v>35</v>
      </c>
      <c r="E41" s="23" t="s">
        <v>43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44</v>
      </c>
      <c r="C44" s="22" t="s">
        <v>45</v>
      </c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 t="s">
        <v>46</v>
      </c>
      <c r="C46" s="22" t="s">
        <v>47</v>
      </c>
      <c r="D46" s="22" t="s">
        <v>48</v>
      </c>
      <c r="E46" s="22" t="s">
        <v>24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49</v>
      </c>
      <c r="C47" s="22" t="s">
        <v>50</v>
      </c>
      <c r="D47" s="22" t="s">
        <v>51</v>
      </c>
      <c r="E47" s="22" t="s">
        <v>52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53</v>
      </c>
      <c r="C48" s="23" t="s">
        <v>42</v>
      </c>
      <c r="D48" s="23" t="s">
        <v>54</v>
      </c>
      <c r="E48" s="23" t="s">
        <v>55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56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57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58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MARIA TONI G. GALICIA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59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60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61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62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63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