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<sst xmlns="http://schemas.openxmlformats.org/spreadsheetml/2006/main" uniqueCount="73">
  <si>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</si>
  <si>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</si>
  <si>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</si>
  <si>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</si>
  <si>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</si>
  <si>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NOEL G. SEQUITO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</si>
  <si>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</si>
  <si>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</si>
  <si>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</si>
  <si>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</si>
  <si>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</si>
  <si>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</si>
  <si>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</si>
  <si>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</si>
  <si>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</si>
  <si>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</si>
  <si>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</si>
  <si>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</si>
  <si>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</si>
  <si>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</si>
  <si>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</si>
  <si>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05:23</t>
  </si>
  <si>
    <t>12:14</t>
  </si>
  <si>
    <t>12:51</t>
  </si>
  <si>
    <t>17:12</t>
  </si>
  <si>
    <t>12:22</t>
  </si>
  <si>
    <t>12:47</t>
  </si>
  <si>
    <t>17:07</t>
  </si>
  <si>
    <t>12:10</t>
  </si>
  <si>
    <t>12:52</t>
  </si>
  <si>
    <t>17:13</t>
  </si>
  <si>
    <t>05:24</t>
  </si>
  <si>
    <t>12:15</t>
  </si>
  <si>
    <t>12:36</t>
  </si>
  <si>
    <t>17:11</t>
  </si>
  <si>
    <t>05:27</t>
  </si>
  <si>
    <t>12:41</t>
  </si>
  <si>
    <t>17:26</t>
  </si>
  <si>
    <t>12:06</t>
  </si>
  <si>
    <t>12:48</t>
  </si>
  <si>
    <t>17:17</t>
  </si>
  <si>
    <t>05:22</t>
  </si>
  <si>
    <t>12:19</t>
  </si>
  <si>
    <t>12:50</t>
  </si>
  <si>
    <t>17:15</t>
  </si>
  <si>
    <t>05:25</t>
  </si>
  <si>
    <t>12:17</t>
  </si>
  <si>
    <t>12:12</t>
  </si>
  <si>
    <t>12:46</t>
  </si>
  <si>
    <t>17:16</t>
  </si>
  <si>
    <t>05:29</t>
  </si>
  <si>
    <t>12:20</t>
  </si>
  <si>
    <t>17:09</t>
  </si>
  <si>
    <t>05:21</t>
  </si>
  <si>
    <t>12:03</t>
  </si>
  <si>
    <t>12:37</t>
  </si>
  <si>
    <t>12:05</t>
  </si>
  <si>
    <t>12:43</t>
  </si>
  <si>
    <t>12:13</t>
  </si>
  <si>
    <t>17:10</t>
  </si>
  <si>
    <t>12:11</t>
  </si>
  <si>
    <t>05:26</t>
  </si>
  <si>
    <t>12:53</t>
  </si>
  <si>
    <t>12:09</t>
  </si>
  <si>
    <t>12:38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</si>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</sst>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21</v>
      </c>
      <c r="C24" s="22" t="s">
        <v>25</v>
      </c>
      <c r="D24" s="22" t="s">
        <v>26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28</v>
      </c>
      <c r="D25" s="22" t="s">
        <v>29</v>
      </c>
      <c r="E25" s="22" t="s">
        <v>30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32</v>
      </c>
      <c r="D26" s="22" t="s">
        <v>33</v>
      </c>
      <c r="E26" s="22" t="s">
        <v>34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28</v>
      </c>
      <c r="D27" s="22" t="s">
        <v>36</v>
      </c>
      <c r="E27" s="22" t="s">
        <v>37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21</v>
      </c>
      <c r="C30" s="22" t="s">
        <v>38</v>
      </c>
      <c r="D30" s="22" t="s">
        <v>39</v>
      </c>
      <c r="E30" s="22" t="s">
        <v>40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41</v>
      </c>
      <c r="C31" s="22" t="s">
        <v>42</v>
      </c>
      <c r="D31" s="22" t="s">
        <v>43</v>
      </c>
      <c r="E31" s="22" t="s">
        <v>44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45</v>
      </c>
      <c r="C32" s="22" t="s">
        <v>46</v>
      </c>
      <c r="D32" s="22" t="s">
        <v>39</v>
      </c>
      <c r="E32" s="22" t="s">
        <v>40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31</v>
      </c>
      <c r="C33" s="22" t="s">
        <v>47</v>
      </c>
      <c r="D33" s="22" t="s">
        <v>48</v>
      </c>
      <c r="E33" s="22" t="s">
        <v>49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50</v>
      </c>
      <c r="C34" s="23" t="s">
        <v>51</v>
      </c>
      <c r="D34" s="22" t="s">
        <v>26</v>
      </c>
      <c r="E34" s="22" t="s">
        <v>52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53</v>
      </c>
      <c r="C37" s="22" t="s">
        <v>54</v>
      </c>
      <c r="D37" s="22" t="s">
        <v>55</v>
      </c>
      <c r="E37" s="22" t="s">
        <v>34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53</v>
      </c>
      <c r="C38" s="22" t="s">
        <v>56</v>
      </c>
      <c r="D38" s="22" t="s">
        <v>48</v>
      </c>
      <c r="E38" s="22" t="s">
        <v>49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41</v>
      </c>
      <c r="C39" s="22" t="s">
        <v>38</v>
      </c>
      <c r="D39" s="22" t="s">
        <v>57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58</v>
      </c>
      <c r="D40" s="22" t="s">
        <v>26</v>
      </c>
      <c r="E40" s="22" t="s">
        <v>59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41</v>
      </c>
      <c r="C41" s="23" t="s">
        <v>60</v>
      </c>
      <c r="D41" s="23" t="s">
        <v>48</v>
      </c>
      <c r="E41" s="23" t="s">
        <v>40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61</v>
      </c>
      <c r="C44" s="22"/>
      <c r="D44" s="22"/>
      <c r="E44" s="22" t="s">
        <v>24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61</v>
      </c>
      <c r="C45" s="22" t="s">
        <v>42</v>
      </c>
      <c r="D45" s="22" t="s">
        <v>36</v>
      </c>
      <c r="E45" s="22" t="s">
        <v>44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45</v>
      </c>
      <c r="C46" s="22" t="s">
        <v>46</v>
      </c>
      <c r="D46" s="22" t="s">
        <v>48</v>
      </c>
      <c r="E46" s="22" t="s">
        <v>27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21</v>
      </c>
      <c r="C47" s="22" t="s">
        <v>47</v>
      </c>
      <c r="D47" s="22" t="s">
        <v>62</v>
      </c>
      <c r="E47" s="22" t="s">
        <v>24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45</v>
      </c>
      <c r="C48" s="23" t="s">
        <v>63</v>
      </c>
      <c r="D48" s="23" t="s">
        <v>64</v>
      </c>
      <c r="E48" s="23" t="s">
        <v>24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NOEL G. SEQUITO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