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<sst xmlns="http://schemas.openxmlformats.org/spreadsheetml/2006/main" uniqueCount="63">
  <si>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</si>
  <si>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</si>
  <si>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</si>
  <si>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</si>
  <si>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</si>
  <si>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ROMEL A. DELINGON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</si>
  <si>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</si>
  <si>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</si>
  <si>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</si>
  <si>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</si>
  <si>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</si>
  <si>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</si>
  <si>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</si>
  <si>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</si>
  <si>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</si>
  <si>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</si>
  <si>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</si>
  <si>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</si>
  <si>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</si>
  <si>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</si>
  <si>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</si>
  <si>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07:22</t>
  </si>
  <si>
    <t>12:21</t>
  </si>
  <si>
    <t>12:52</t>
  </si>
  <si>
    <t>16:48</t>
  </si>
  <si>
    <t>07:29</t>
  </si>
  <si>
    <t>12:28</t>
  </si>
  <si>
    <t>12:43</t>
  </si>
  <si>
    <t>16:39</t>
  </si>
  <si>
    <t>07:23</t>
  </si>
  <si>
    <t>12:22</t>
  </si>
  <si>
    <t>12:46</t>
  </si>
  <si>
    <t>17:11</t>
  </si>
  <si>
    <t>07:18</t>
  </si>
  <si>
    <t>12:09</t>
  </si>
  <si>
    <t>17:16</t>
  </si>
  <si>
    <t>07:36</t>
  </si>
  <si>
    <t>12:05</t>
  </si>
  <si>
    <t>12:36</t>
  </si>
  <si>
    <t>17:07</t>
  </si>
  <si>
    <t>07:52</t>
  </si>
  <si>
    <t>12:08</t>
  </si>
  <si>
    <t>12:48</t>
  </si>
  <si>
    <t>16:19</t>
  </si>
  <si>
    <t>07:46</t>
  </si>
  <si>
    <t>12:19</t>
  </si>
  <si>
    <t>12:31</t>
  </si>
  <si>
    <t>17:02</t>
  </si>
  <si>
    <t>07:21</t>
  </si>
  <si>
    <t>12:03</t>
  </si>
  <si>
    <t>12:41</t>
  </si>
  <si>
    <t>17:20</t>
  </si>
  <si>
    <t>07:31</t>
  </si>
  <si>
    <t>12:07</t>
  </si>
  <si>
    <t>17:00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</si>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</sst>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 t="s">
        <v>26</v>
      </c>
      <c r="D24" s="22" t="s">
        <v>27</v>
      </c>
      <c r="E24" s="22" t="s">
        <v>28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29</v>
      </c>
      <c r="C27" s="22" t="s">
        <v>30</v>
      </c>
      <c r="D27" s="22" t="s">
        <v>31</v>
      </c>
      <c r="E27" s="22" t="s">
        <v>32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33</v>
      </c>
      <c r="C30" s="22" t="s">
        <v>34</v>
      </c>
      <c r="D30" s="22" t="s">
        <v>27</v>
      </c>
      <c r="E30" s="22" t="s">
        <v>35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36</v>
      </c>
      <c r="C37" s="22" t="s">
        <v>37</v>
      </c>
      <c r="D37" s="22" t="s">
        <v>38</v>
      </c>
      <c r="E37" s="22" t="s">
        <v>39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40</v>
      </c>
      <c r="C38" s="22" t="s">
        <v>41</v>
      </c>
      <c r="D38" s="22" t="s">
        <v>42</v>
      </c>
      <c r="E38" s="22" t="s">
        <v>43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44</v>
      </c>
      <c r="C44" s="22" t="s">
        <v>45</v>
      </c>
      <c r="D44" s="22" t="s">
        <v>46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48</v>
      </c>
      <c r="C45" s="22" t="s">
        <v>49</v>
      </c>
      <c r="D45" s="22" t="s">
        <v>50</v>
      </c>
      <c r="E45" s="22" t="s">
        <v>51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52</v>
      </c>
      <c r="C48" s="23" t="s">
        <v>53</v>
      </c>
      <c r="D48" s="23" t="s">
        <v>31</v>
      </c>
      <c r="E48" s="23" t="s">
        <v>54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55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56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57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ROMEL A. DELINGON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58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59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60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61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62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