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<sst xmlns="http://schemas.openxmlformats.org/spreadsheetml/2006/main" uniqueCount="73">
  <si>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</si>
  <si>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</si>
  <si>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</si>
  <si>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</si>
  <si>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</si>
  <si>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BUENAAGUA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</si>
  <si>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</si>
  <si>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</si>
  <si>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</si>
  <si>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</si>
  <si>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</si>
  <si>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</si>
  <si>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</si>
  <si>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</si>
  <si>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</si>
  <si>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</si>
  <si>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</si>
  <si>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</si>
  <si>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</si>
  <si>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</si>
  <si>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</si>
  <si>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</si>
  <si>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</si>
  <si>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</si>
  <si>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</si>
  <si>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</si>
  <si>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</si>
  <si>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</si>
  <si>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</si>
  <si>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</si>
  <si>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</si>
  <si>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14:46</t>
  </si>
  <si>
    <t>14:47</t>
  </si>
  <si>
    <t>06:50</t>
  </si>
  <si>
    <t>14:49</t>
  </si>
  <si>
    <t>06:49</t>
  </si>
  <si>
    <t>14:55</t>
  </si>
  <si>
    <t>06:59</t>
  </si>
  <si>
    <t>14:48</t>
  </si>
  <si>
    <t>15:01</t>
  </si>
  <si>
    <t>07:02</t>
  </si>
  <si>
    <t>15:00</t>
  </si>
  <si>
    <t>06:39</t>
  </si>
  <si>
    <t>15:20</t>
  </si>
  <si>
    <t>07:05</t>
  </si>
  <si>
    <t>15:07</t>
  </si>
  <si>
    <t>15:34</t>
  </si>
  <si>
    <t>07:01</t>
  </si>
  <si>
    <t>14:52</t>
  </si>
  <si>
    <t>06:21</t>
  </si>
  <si>
    <t>15:18</t>
  </si>
  <si>
    <t>06:42</t>
  </si>
  <si>
    <t>15:15</t>
  </si>
  <si>
    <t>15:45</t>
  </si>
  <si>
    <t>06:52</t>
  </si>
  <si>
    <t>15:30</t>
  </si>
  <si>
    <t>06:58</t>
  </si>
  <si>
    <t>07:00</t>
  </si>
  <si>
    <t>15:37</t>
  </si>
  <si>
    <t>06:16</t>
  </si>
  <si>
    <t>06:45</t>
  </si>
  <si>
    <t>14:51</t>
  </si>
  <si>
    <t>06:40</t>
  </si>
  <si>
    <t>15:06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</si>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</sst>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 t="s">
        <v>31</v>
      </c>
      <c r="E20" s="7" t="s">
        <v>32</v>
      </c>
      <c r="H20" s="7"/>
    </row>
    <row r="21" spans="1:11" s="7" customFormat="1">
      <c r="A21" s="22">
        <v>3</v>
      </c>
      <c r="B21" s="7" t="s">
        <v>33</v>
      </c>
      <c r="C21" s="7"/>
      <c r="D21" s="7"/>
      <c r="E21" s="7" t="s">
        <v>34</v>
      </c>
      <c r="H21" s="7"/>
    </row>
    <row r="22" spans="1:11" s="8" customFormat="1">
      <c r="A22" s="22">
        <v>4</v>
      </c>
      <c r="B22" s="8" t="s">
        <v>35</v>
      </c>
      <c r="C22" s="8"/>
      <c r="D22" s="8"/>
      <c r="E22" s="8" t="s">
        <v>36</v>
      </c>
      <c r="H22" s="8"/>
    </row>
    <row r="23" spans="1:11" s="7" customFormat="1">
      <c r="A23" s="22">
        <v>5</v>
      </c>
      <c r="B23" s="7" t="s">
        <v>37</v>
      </c>
      <c r="C23" s="7"/>
      <c r="D23" s="7"/>
      <c r="E23" s="7" t="s">
        <v>38</v>
      </c>
      <c r="H23" s="7"/>
    </row>
    <row r="24" spans="1:11" s="7" customFormat="1">
      <c r="A24" s="22">
        <v>6</v>
      </c>
      <c r="B24" s="7" t="s">
        <v>30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51</v>
      </c>
      <c r="C36" s="7"/>
      <c r="D36" s="7"/>
      <c r="E36" s="7" t="s">
        <v>52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33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50</v>
      </c>
      <c r="H43" s="8"/>
    </row>
    <row r="44" spans="1:11" s="8" customFormat="1">
      <c r="A44" s="22">
        <v>26</v>
      </c>
      <c r="B44" s="8" t="s">
        <v>57</v>
      </c>
      <c r="C44" s="8"/>
      <c r="D44" s="8"/>
      <c r="E44" s="8" t="s">
        <v>58</v>
      </c>
      <c r="H44" s="8"/>
    </row>
    <row r="45" spans="1:11" s="7" customFormat="1">
      <c r="A45" s="22">
        <v>27</v>
      </c>
      <c r="B45" s="7" t="s">
        <v>59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60</v>
      </c>
      <c r="C48" s="7"/>
      <c r="D48" s="7"/>
      <c r="E48" s="7" t="s">
        <v>61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