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<sst xmlns="http://schemas.openxmlformats.org/spreadsheetml/2006/main" uniqueCount="72">
  <si>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</si>
  <si>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</si>
  <si>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</si>
  <si>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</si>
  <si>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</si>
  <si>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GOLOSINDA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</si>
  <si>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</si>
  <si>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</si>
  <si>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</si>
  <si>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</si>
  <si>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</si>
  <si>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</si>
  <si>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</si>
  <si>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</si>
  <si>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</si>
  <si>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</si>
  <si>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</si>
  <si>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</si>
  <si>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</si>
  <si>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</si>
  <si>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</si>
  <si>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</si>
  <si>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</si>
  <si>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</si>
  <si>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</si>
  <si>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</si>
  <si>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</si>
  <si>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</si>
  <si>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</si>
  <si>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</si>
  <si>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06:39</t>
  </si>
  <si>
    <t>15:29</t>
  </si>
  <si>
    <t>06:35</t>
  </si>
  <si>
    <t>16:18</t>
  </si>
  <si>
    <t>06:42</t>
  </si>
  <si>
    <t>17:43</t>
  </si>
  <si>
    <t>06:32</t>
  </si>
  <si>
    <t>15:53</t>
  </si>
  <si>
    <t>06:40</t>
  </si>
  <si>
    <t>15:44</t>
  </si>
  <si>
    <t>06:45</t>
  </si>
  <si>
    <t>15:56</t>
  </si>
  <si>
    <t>06:48</t>
  </si>
  <si>
    <t>15:58</t>
  </si>
  <si>
    <t>06:47</t>
  </si>
  <si>
    <t>16:06</t>
  </si>
  <si>
    <t>15:32</t>
  </si>
  <si>
    <t>06:55</t>
  </si>
  <si>
    <t>15:47</t>
  </si>
  <si>
    <t>06:31</t>
  </si>
  <si>
    <t>16:29</t>
  </si>
  <si>
    <t>06:38</t>
  </si>
  <si>
    <t>16:13</t>
  </si>
  <si>
    <t>06:00</t>
  </si>
  <si>
    <t>06:23</t>
  </si>
  <si>
    <t>16:21</t>
  </si>
  <si>
    <t>06:13</t>
  </si>
  <si>
    <t>16:12</t>
  </si>
  <si>
    <t>17:25</t>
  </si>
  <si>
    <t>16:01</t>
  </si>
  <si>
    <t>16:41</t>
  </si>
  <si>
    <t>06:27</t>
  </si>
  <si>
    <t>16:25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</si>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</sst>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 t="s">
        <v>30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47</v>
      </c>
      <c r="C31" s="7"/>
      <c r="D31" s="7"/>
      <c r="E31" s="7" t="s">
        <v>48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49</v>
      </c>
      <c r="C34" s="7"/>
      <c r="D34" s="7"/>
      <c r="E34" s="7" t="s">
        <v>50</v>
      </c>
      <c r="H34" s="7"/>
    </row>
    <row r="35" spans="1:11" s="7" customFormat="1">
      <c r="A35" s="21">
        <v>17</v>
      </c>
      <c r="B35" s="7" t="s">
        <v>51</v>
      </c>
      <c r="C35" s="7"/>
      <c r="D35" s="7"/>
      <c r="E35" s="7" t="s">
        <v>37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53</v>
      </c>
      <c r="C41" s="7"/>
      <c r="D41" s="7"/>
      <c r="E41" s="7" t="s">
        <v>43</v>
      </c>
      <c r="H41" s="7"/>
    </row>
    <row r="42" spans="1:11" s="8" customFormat="1">
      <c r="A42" s="22">
        <v>24</v>
      </c>
      <c r="B42" s="8" t="s">
        <v>54</v>
      </c>
      <c r="C42" s="8"/>
      <c r="D42" s="8"/>
      <c r="E42" s="8" t="s">
        <v>55</v>
      </c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57</v>
      </c>
      <c r="H43" s="8"/>
    </row>
    <row r="44" spans="1:11" s="8" customFormat="1">
      <c r="A44" s="22">
        <v>26</v>
      </c>
      <c r="B44" s="8" t="s">
        <v>36</v>
      </c>
      <c r="C44" s="8"/>
      <c r="D44" s="8"/>
      <c r="E44" s="8" t="s">
        <v>58</v>
      </c>
      <c r="H44" s="8"/>
    </row>
    <row r="45" spans="1:11" s="7" customFormat="1">
      <c r="A45" s="22">
        <v>27</v>
      </c>
      <c r="B45" s="7" t="s">
        <v>56</v>
      </c>
      <c r="C45" s="7"/>
      <c r="D45" s="7"/>
      <c r="E45" s="7" t="s">
        <v>59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56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