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<sst xmlns="http://schemas.openxmlformats.org/spreadsheetml/2006/main" uniqueCount="72">
  <si>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</si>
  <si>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</si>
  <si>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</si>
  <si>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</si>
  <si>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</si>
  <si>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PEREZ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</si>
  <si>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</si>
  <si>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</si>
  <si>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</si>
  <si>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</si>
  <si>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</si>
  <si>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</si>
  <si>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</si>
  <si>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</si>
  <si>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</si>
  <si>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</si>
  <si>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</si>
  <si>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</si>
  <si>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</si>
  <si>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</si>
  <si>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</si>
  <si>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</si>
  <si>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</si>
  <si>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</si>
  <si>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</si>
  <si>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</si>
  <si>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</si>
  <si>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</si>
  <si>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</si>
  <si>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</si>
  <si>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07:24</t>
  </si>
  <si>
    <t>16:26</t>
  </si>
  <si>
    <t>07:20</t>
  </si>
  <si>
    <t>16:24</t>
  </si>
  <si>
    <t>07:11</t>
  </si>
  <si>
    <t>11:56</t>
  </si>
  <si>
    <t>13:15</t>
  </si>
  <si>
    <t>16:12</t>
  </si>
  <si>
    <t>06:54</t>
  </si>
  <si>
    <t>16:33</t>
  </si>
  <si>
    <t>07:00</t>
  </si>
  <si>
    <t>15:39</t>
  </si>
  <si>
    <t>07:03</t>
  </si>
  <si>
    <t>17:24</t>
  </si>
  <si>
    <t>07:26</t>
  </si>
  <si>
    <t>15:23</t>
  </si>
  <si>
    <t>07:13</t>
  </si>
  <si>
    <t>16:11</t>
  </si>
  <si>
    <t>06:51</t>
  </si>
  <si>
    <t>15:26</t>
  </si>
  <si>
    <t>07:17</t>
  </si>
  <si>
    <t>07:19</t>
  </si>
  <si>
    <t>16:30</t>
  </si>
  <si>
    <t>17:20</t>
  </si>
  <si>
    <t>07:25</t>
  </si>
  <si>
    <t>16:53</t>
  </si>
  <si>
    <t>08:54</t>
  </si>
  <si>
    <t>07:42</t>
  </si>
  <si>
    <t>17:30</t>
  </si>
  <si>
    <t>07:18</t>
  </si>
  <si>
    <t>16:19</t>
  </si>
  <si>
    <t>07:41</t>
  </si>
  <si>
    <t>15:47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</si>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</sst>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 t="s">
        <v>35</v>
      </c>
      <c r="D22" s="8" t="s">
        <v>36</v>
      </c>
      <c r="E22" s="8" t="s">
        <v>37</v>
      </c>
      <c r="H22" s="8"/>
    </row>
    <row r="23" spans="1:11" s="7" customFormat="1">
      <c r="A23" s="22">
        <v>5</v>
      </c>
      <c r="B23" s="7" t="s">
        <v>38</v>
      </c>
      <c r="C23" s="7"/>
      <c r="D23" s="7"/>
      <c r="E23" s="7" t="s">
        <v>39</v>
      </c>
      <c r="H23" s="7"/>
    </row>
    <row r="24" spans="1:11" s="7" customFormat="1">
      <c r="A24" s="22">
        <v>6</v>
      </c>
      <c r="B24" s="7" t="s">
        <v>40</v>
      </c>
      <c r="C24" s="7"/>
      <c r="D24" s="7"/>
      <c r="E24" s="7" t="s">
        <v>41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42</v>
      </c>
      <c r="C30" s="7"/>
      <c r="D30" s="7"/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47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51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51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 t="s">
        <v>54</v>
      </c>
      <c r="C43" s="8"/>
      <c r="D43" s="8"/>
      <c r="E43" s="8" t="s">
        <v>55</v>
      </c>
      <c r="H43" s="8"/>
    </row>
    <row r="44" spans="1:11" s="8" customFormat="1">
      <c r="A44" s="22">
        <v>26</v>
      </c>
      <c r="B44" s="8" t="s">
        <v>56</v>
      </c>
      <c r="C44" s="8"/>
      <c r="D44" s="8"/>
      <c r="E44" s="8" t="s">
        <v>33</v>
      </c>
      <c r="H44" s="8"/>
    </row>
    <row r="45" spans="1:11" s="7" customFormat="1">
      <c r="A45" s="22">
        <v>27</v>
      </c>
      <c r="B45" s="7" t="s">
        <v>57</v>
      </c>
      <c r="C45" s="7"/>
      <c r="D45" s="7"/>
      <c r="E45" s="7" t="s">
        <v>58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