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<sst xmlns="http://schemas.openxmlformats.org/spreadsheetml/2006/main" uniqueCount="73">
  <si>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</si>
  <si>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</si>
  <si>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</si>
  <si>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</si>
  <si>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</si>
  <si>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SENA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</si>
  <si>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</si>
  <si>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</si>
  <si>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</si>
  <si>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</si>
  <si>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</si>
  <si>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</si>
  <si>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</si>
  <si>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</si>
  <si>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</si>
  <si>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</si>
  <si>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</si>
  <si>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</si>
  <si>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</si>
  <si>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</si>
  <si>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</si>
  <si>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</si>
  <si>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</si>
  <si>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</si>
  <si>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</si>
  <si>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</si>
  <si>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</si>
  <si>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</si>
  <si>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</si>
  <si>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</si>
  <si>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07:07</t>
  </si>
  <si>
    <t>15:33</t>
  </si>
  <si>
    <t>16:09</t>
  </si>
  <si>
    <t>07:03</t>
  </si>
  <si>
    <t>15:44</t>
  </si>
  <si>
    <t>07:04</t>
  </si>
  <si>
    <t>15:42</t>
  </si>
  <si>
    <t>06:58</t>
  </si>
  <si>
    <t>16:11</t>
  </si>
  <si>
    <t>06:53</t>
  </si>
  <si>
    <t>16:01</t>
  </si>
  <si>
    <t>07:05</t>
  </si>
  <si>
    <t>15:47</t>
  </si>
  <si>
    <t>15:49</t>
  </si>
  <si>
    <t>15:38</t>
  </si>
  <si>
    <t>06:39</t>
  </si>
  <si>
    <t>16:14</t>
  </si>
  <si>
    <t>07:08</t>
  </si>
  <si>
    <t>15:36</t>
  </si>
  <si>
    <t>06:42</t>
  </si>
  <si>
    <t>16:10</t>
  </si>
  <si>
    <t>16:16</t>
  </si>
  <si>
    <t>16:20</t>
  </si>
  <si>
    <t>07:06</t>
  </si>
  <si>
    <t>15:53</t>
  </si>
  <si>
    <t>07:14</t>
  </si>
  <si>
    <t>16:25</t>
  </si>
  <si>
    <t>06:37</t>
  </si>
  <si>
    <t>15:57</t>
  </si>
  <si>
    <t>16:32</t>
  </si>
  <si>
    <t>06:20</t>
  </si>
  <si>
    <t>16:18</t>
  </si>
  <si>
    <t>08:26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</si>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</sst>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32</v>
      </c>
      <c r="H21" s="7"/>
    </row>
    <row r="22" spans="1:11" s="8" customFormat="1">
      <c r="A22" s="22">
        <v>4</v>
      </c>
      <c r="B22" s="8" t="s">
        <v>33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35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35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41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33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53</v>
      </c>
      <c r="C42" s="8"/>
      <c r="D42" s="8"/>
      <c r="E42" s="8" t="s">
        <v>54</v>
      </c>
      <c r="H42" s="8"/>
    </row>
    <row r="43" spans="1:11" s="8" customFormat="1">
      <c r="A43" s="22">
        <v>25</v>
      </c>
      <c r="B43" s="8" t="s">
        <v>55</v>
      </c>
      <c r="C43" s="8"/>
      <c r="D43" s="8"/>
      <c r="E43" s="8" t="s">
        <v>56</v>
      </c>
      <c r="H43" s="8"/>
    </row>
    <row r="44" spans="1:11" s="8" customFormat="1">
      <c r="A44" s="22">
        <v>26</v>
      </c>
      <c r="B44" s="8" t="s">
        <v>57</v>
      </c>
      <c r="C44" s="8"/>
      <c r="D44" s="8"/>
      <c r="E44" s="8" t="s">
        <v>58</v>
      </c>
      <c r="H44" s="8"/>
    </row>
    <row r="45" spans="1:11" s="7" customFormat="1">
      <c r="A45" s="22">
        <v>27</v>
      </c>
      <c r="B45" s="7" t="s">
        <v>33</v>
      </c>
      <c r="C45" s="7"/>
      <c r="D45" s="7"/>
      <c r="E45" s="7" t="s">
        <v>59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60</v>
      </c>
      <c r="C48" s="7"/>
      <c r="D48" s="7"/>
      <c r="E48" s="7" t="s">
        <v>61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