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<sst xmlns="http://schemas.openxmlformats.org/spreadsheetml/2006/main" uniqueCount="63">
  <si>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</si>
  <si>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</si>
  <si>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</si>
  <si>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</si>
  <si>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</si>
  <si>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ALDANESE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</si>
  <si>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</si>
  <si>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</si>
  <si>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</si>
  <si>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</si>
  <si>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</si>
  <si>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</si>
  <si>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</si>
  <si>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</si>
  <si>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</si>
  <si>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</si>
  <si>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</si>
  <si>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</si>
  <si>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</si>
  <si>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</si>
  <si>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</si>
  <si>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</si>
  <si>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06:32</t>
  </si>
  <si>
    <t>15:35</t>
  </si>
  <si>
    <t>06:34</t>
  </si>
  <si>
    <t>15:49</t>
  </si>
  <si>
    <t>06:20</t>
  </si>
  <si>
    <t>16:05</t>
  </si>
  <si>
    <t>06:18</t>
  </si>
  <si>
    <t>15:33</t>
  </si>
  <si>
    <t>06:44</t>
  </si>
  <si>
    <t>16:19</t>
  </si>
  <si>
    <t>06:22</t>
  </si>
  <si>
    <t>15:51</t>
  </si>
  <si>
    <t>06:28</t>
  </si>
  <si>
    <t>16:38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</si>
  <si>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</si>
  <si>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</si>
  <si>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</si>
  <si>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</si>
  <si>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</si>
  <si>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</si>
  <si>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</si>
  <si>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</si>
  <si>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06:24</t>
  </si>
  <si>
    <t>15:04</t>
  </si>
  <si>
    <t>15:24</t>
  </si>
  <si>
    <t>06:25</t>
  </si>
  <si>
    <t>16:12</t>
  </si>
  <si>
    <t>06:36</t>
  </si>
  <si>
    <t>16:10</t>
  </si>
  <si>
    <t>06:26</t>
  </si>
  <si>
    <t>15:44</t>
  </si>
  <si>
    <t>06:35</t>
  </si>
  <si>
    <t>15:34</t>
  </si>
  <si>
    <t>06:21</t>
  </si>
  <si>
    <t>15:31</t>
  </si>
  <si>
    <t>15:47</t>
  </si>
  <si>
    <t>06:42</t>
  </si>
  <si>
    <t>15:43</t>
  </si>
  <si>
    <t>06:29</t>
  </si>
  <si>
    <t>06:27</t>
  </si>
  <si>
    <t>16:26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</si>
</sst>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/>
      <c r="E29" t="s">
        <v>52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53</v>
      </c>
      <c r="C35"/>
      <c r="D35"/>
      <c r="E35" t="s">
        <v>54</v>
      </c>
      <c r="H35" s="16" t="s">
        <v>20</v>
      </c>
    </row>
    <row r="36" spans="1:8">
      <c r="A36" s="12">
        <v>18</v>
      </c>
      <c r="B36" t="s">
        <v>55</v>
      </c>
      <c r="C36"/>
      <c r="D36"/>
      <c r="E36" t="s">
        <v>56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34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58</v>
      </c>
      <c r="C43"/>
      <c r="D43"/>
      <c r="E43" t="s">
        <v>59</v>
      </c>
      <c r="H43" s="16" t="s">
        <v>21</v>
      </c>
    </row>
    <row r="44" spans="1:8">
      <c r="A44" s="14">
        <v>26</v>
      </c>
      <c r="B44" t="s">
        <v>22</v>
      </c>
      <c r="C44"/>
      <c r="D44"/>
      <c r="E44" t="s">
        <v>54</v>
      </c>
      <c r="H44"/>
    </row>
    <row r="45" spans="1:8">
      <c r="A45" s="14">
        <v>27</v>
      </c>
      <c r="B45" t="s">
        <v>60</v>
      </c>
      <c r="C45"/>
      <c r="D45"/>
      <c r="E45" t="s">
        <v>50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