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<sst xmlns="http://schemas.openxmlformats.org/spreadsheetml/2006/main" uniqueCount="67">
  <si>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</si>
  <si>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</si>
  <si>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</si>
  <si>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</si>
  <si>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</si>
  <si>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ANDAYA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</si>
  <si>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</si>
  <si>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</si>
  <si>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</si>
  <si>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</si>
  <si>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</si>
  <si>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</si>
  <si>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</si>
  <si>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</si>
  <si>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</si>
  <si>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</si>
  <si>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</si>
  <si>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</si>
  <si>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</si>
  <si>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</si>
  <si>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</si>
  <si>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</si>
  <si>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06:43</t>
  </si>
  <si>
    <t>15:06</t>
  </si>
  <si>
    <t>06:40</t>
  </si>
  <si>
    <t>16:30</t>
  </si>
  <si>
    <t>06:46</t>
  </si>
  <si>
    <t>16:43</t>
  </si>
  <si>
    <t>06:56</t>
  </si>
  <si>
    <t>17:11</t>
  </si>
  <si>
    <t>06:45</t>
  </si>
  <si>
    <t>12:39</t>
  </si>
  <si>
    <t>17:05</t>
  </si>
  <si>
    <t>06:42</t>
  </si>
  <si>
    <t>17:24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</si>
  <si>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</si>
  <si>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</si>
  <si>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</si>
  <si>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</si>
  <si>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</si>
  <si>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</si>
  <si>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</si>
  <si>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</si>
  <si>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11:47</t>
  </si>
  <si>
    <t>16:44</t>
  </si>
  <si>
    <t>06:49</t>
  </si>
  <si>
    <t>17:13</t>
  </si>
  <si>
    <t>06:47</t>
  </si>
  <si>
    <t>17:23</t>
  </si>
  <si>
    <t>17:40</t>
  </si>
  <si>
    <t>17:35</t>
  </si>
  <si>
    <t>06:55</t>
  </si>
  <si>
    <t>16:53</t>
  </si>
  <si>
    <t>07:05</t>
  </si>
  <si>
    <t>12:56</t>
  </si>
  <si>
    <t>17:12</t>
  </si>
  <si>
    <t>06:48</t>
  </si>
  <si>
    <t>16:58</t>
  </si>
  <si>
    <t>06:50</t>
  </si>
  <si>
    <t>17:08</t>
  </si>
  <si>
    <t>06:54</t>
  </si>
  <si>
    <t>14:43</t>
  </si>
  <si>
    <t>08:06</t>
  </si>
  <si>
    <t>17:22</t>
  </si>
  <si>
    <t>17:31</t>
  </si>
  <si>
    <t>07:06</t>
  </si>
  <si>
    <t>16:14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</si>
</sst>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 t="s">
        <v>43</v>
      </c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25</v>
      </c>
      <c r="H27"/>
    </row>
    <row r="28" spans="1:8">
      <c r="A28" s="12">
        <v>10</v>
      </c>
      <c r="B28" t="s">
        <v>47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26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 t="s">
        <v>31</v>
      </c>
      <c r="D34" s="13"/>
      <c r="E34" s="13" t="s">
        <v>32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53</v>
      </c>
      <c r="C36"/>
      <c r="D36" t="s">
        <v>54</v>
      </c>
      <c r="E36" t="s">
        <v>55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 t="s">
        <v>56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58</v>
      </c>
      <c r="C43"/>
      <c r="D43"/>
      <c r="E43" t="s">
        <v>59</v>
      </c>
      <c r="H43" s="16" t="s">
        <v>21</v>
      </c>
    </row>
    <row r="44" spans="1:8">
      <c r="A44" s="14">
        <v>26</v>
      </c>
      <c r="B44" t="s">
        <v>60</v>
      </c>
      <c r="C44"/>
      <c r="D44"/>
      <c r="E44" t="s">
        <v>61</v>
      </c>
      <c r="H44"/>
    </row>
    <row r="45" spans="1:8">
      <c r="A45" s="14">
        <v>27</v>
      </c>
      <c r="B45" t="s">
        <v>62</v>
      </c>
      <c r="C45"/>
      <c r="D45"/>
      <c r="E45" t="s">
        <v>63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 t="s">
        <v>64</v>
      </c>
      <c r="H48"/>
    </row>
    <row r="49" spans="1:8">
      <c r="A49" s="12">
        <v>31</v>
      </c>
      <c r="B49" t="s">
        <v>65</v>
      </c>
      <c r="C49"/>
      <c r="D49"/>
      <c r="E49" t="s">
        <v>66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