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<sst xmlns="http://schemas.openxmlformats.org/spreadsheetml/2006/main" uniqueCount="57">
  <si>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</si>
  <si>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</si>
  <si>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</si>
  <si>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</si>
  <si>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</si>
  <si>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BATAYON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</si>
  <si>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</si>
  <si>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</si>
  <si>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</si>
  <si>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</si>
  <si>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</si>
  <si>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</si>
  <si>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</si>
  <si>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</si>
  <si>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</si>
  <si>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</si>
  <si>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</si>
  <si>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</si>
  <si>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</si>
  <si>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</si>
  <si>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</si>
  <si>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</si>
  <si>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06:00</t>
  </si>
  <si>
    <t>17:16</t>
  </si>
  <si>
    <t>06:09</t>
  </si>
  <si>
    <t>16:54</t>
  </si>
  <si>
    <t>06:01</t>
  </si>
  <si>
    <t>16:38</t>
  </si>
  <si>
    <t>05:56</t>
  </si>
  <si>
    <t>16:36</t>
  </si>
  <si>
    <t>17:06</t>
  </si>
  <si>
    <t>16:40</t>
  </si>
  <si>
    <t>17:29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</si>
  <si>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</si>
  <si>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</si>
  <si>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</si>
  <si>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</si>
  <si>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</si>
  <si>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</si>
  <si>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</si>
  <si>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</si>
  <si>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06:02</t>
  </si>
  <si>
    <t>16:28</t>
  </si>
  <si>
    <t>06:04</t>
  </si>
  <si>
    <t>16:25</t>
  </si>
  <si>
    <t>06:03</t>
  </si>
  <si>
    <t>16:30</t>
  </si>
  <si>
    <t>05:57</t>
  </si>
  <si>
    <t>16:21</t>
  </si>
  <si>
    <t>16:18</t>
  </si>
  <si>
    <t>06:06</t>
  </si>
  <si>
    <t>06:05</t>
  </si>
  <si>
    <t>17:19</t>
  </si>
  <si>
    <t>17:05</t>
  </si>
  <si>
    <t>15:32</t>
  </si>
  <si>
    <t>06:40</t>
  </si>
  <si>
    <t>17:33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</si>
</sst>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41</v>
      </c>
      <c r="C20"/>
      <c r="D20"/>
      <c r="E20" t="s">
        <v>42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45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43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26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24</v>
      </c>
      <c r="C34" s="14"/>
      <c r="D34" s="13"/>
      <c r="E34" s="13" t="s">
        <v>31</v>
      </c>
      <c r="H34"/>
    </row>
    <row r="35" spans="1:8">
      <c r="A35" s="12">
        <v>17</v>
      </c>
      <c r="B35" t="s">
        <v>50</v>
      </c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28</v>
      </c>
      <c r="C41" s="14"/>
      <c r="D41" s="14"/>
      <c r="E41" s="14" t="s">
        <v>32</v>
      </c>
      <c r="H41"/>
    </row>
    <row r="42" spans="1:8">
      <c r="A42" s="12">
        <v>24</v>
      </c>
      <c r="B42" t="s">
        <v>51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50</v>
      </c>
      <c r="C43"/>
      <c r="D43"/>
      <c r="E43" t="s">
        <v>52</v>
      </c>
      <c r="H43" s="16" t="s">
        <v>21</v>
      </c>
    </row>
    <row r="44" spans="1:8">
      <c r="A44" s="14">
        <v>26</v>
      </c>
      <c r="B44" t="s">
        <v>43</v>
      </c>
      <c r="C44"/>
      <c r="D44"/>
      <c r="E44" t="s">
        <v>53</v>
      </c>
      <c r="H44"/>
    </row>
    <row r="45" spans="1:8">
      <c r="A45" s="14">
        <v>27</v>
      </c>
      <c r="B45" t="s">
        <v>51</v>
      </c>
      <c r="C45"/>
      <c r="D45"/>
      <c r="E45" t="s">
        <v>30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47</v>
      </c>
      <c r="C48"/>
      <c r="D48"/>
      <c r="E48" t="s">
        <v>54</v>
      </c>
      <c r="H48"/>
    </row>
    <row r="49" spans="1:8">
      <c r="A49" s="12">
        <v>31</v>
      </c>
      <c r="B49" t="s">
        <v>55</v>
      </c>
      <c r="C49"/>
      <c r="D49"/>
      <c r="E49" t="s">
        <v>56</v>
      </c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