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<sst xmlns="http://schemas.openxmlformats.org/spreadsheetml/2006/main" uniqueCount="58">
  <si>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</si>
  <si>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</si>
  <si>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</si>
  <si>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</si>
  <si>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</si>
  <si>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CAYAB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</si>
  <si>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</si>
  <si>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</si>
  <si>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</si>
  <si>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</si>
  <si>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</si>
  <si>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</si>
  <si>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</si>
  <si>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</si>
  <si>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</si>
  <si>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</si>
  <si>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</si>
  <si>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</si>
  <si>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</si>
  <si>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</si>
  <si>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</si>
  <si>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</si>
  <si>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</si>
  <si>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14:57</t>
  </si>
  <si>
    <t>06:52</t>
  </si>
  <si>
    <t>14:58</t>
  </si>
  <si>
    <t>06:42</t>
  </si>
  <si>
    <t>15:28</t>
  </si>
  <si>
    <t>07:02</t>
  </si>
  <si>
    <t>10:06</t>
  </si>
  <si>
    <t>12:50</t>
  </si>
  <si>
    <t>14:53</t>
  </si>
  <si>
    <t>06:53</t>
  </si>
  <si>
    <t>15:07</t>
  </si>
  <si>
    <t>06:46</t>
  </si>
  <si>
    <t>15:10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</si>
  <si>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</si>
  <si>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</si>
  <si>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</si>
  <si>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</si>
  <si>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</si>
  <si>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</si>
  <si>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</si>
  <si>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</si>
  <si>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06:54</t>
  </si>
  <si>
    <t>15:33</t>
  </si>
  <si>
    <t>15:24</t>
  </si>
  <si>
    <t>06:40</t>
  </si>
  <si>
    <t>15:11</t>
  </si>
  <si>
    <t>06:48</t>
  </si>
  <si>
    <t>15:03</t>
  </si>
  <si>
    <t>07:29</t>
  </si>
  <si>
    <t>14:55</t>
  </si>
  <si>
    <t>06:32</t>
  </si>
  <si>
    <t>14:56</t>
  </si>
  <si>
    <t>06:45</t>
  </si>
  <si>
    <t>16:22</t>
  </si>
  <si>
    <t>15:09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</si>
</sst>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34</v>
      </c>
      <c r="C20"/>
      <c r="D20"/>
      <c r="E20" t="s">
        <v>35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22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 t="s">
        <v>22</v>
      </c>
      <c r="C24" s="13"/>
      <c r="D24" s="13"/>
      <c r="E24" s="13" t="s">
        <v>23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24</v>
      </c>
      <c r="C27" s="13"/>
      <c r="D27" s="13"/>
      <c r="E27" s="13" t="s">
        <v>25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45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 t="s">
        <v>29</v>
      </c>
      <c r="D31" s="13" t="s">
        <v>30</v>
      </c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49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44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34</v>
      </c>
      <c r="C49"/>
      <c r="D49"/>
      <c r="E49" t="s">
        <v>57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