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<sst xmlns="http://schemas.openxmlformats.org/spreadsheetml/2006/main" uniqueCount="55">
  <si>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</si>
  <si>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</si>
  <si>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</si>
  <si>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</si>
  <si>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</si>
  <si>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DELALAMON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</si>
  <si>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</si>
  <si>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</si>
  <si>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</si>
  <si>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</si>
  <si>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</si>
  <si>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</si>
  <si>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</si>
  <si>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</si>
  <si>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</si>
  <si>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</si>
  <si>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</si>
  <si>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</si>
  <si>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</si>
  <si>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</si>
  <si>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</si>
  <si>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</si>
  <si>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07:11</t>
  </si>
  <si>
    <t>16:27</t>
  </si>
  <si>
    <t>07:09</t>
  </si>
  <si>
    <t>12:01</t>
  </si>
  <si>
    <t>16:08</t>
  </si>
  <si>
    <t>07:13</t>
  </si>
  <si>
    <t>17:04</t>
  </si>
  <si>
    <t>16:23</t>
  </si>
  <si>
    <t>07:14</t>
  </si>
  <si>
    <t>12:17</t>
  </si>
  <si>
    <t>16:21</t>
  </si>
  <si>
    <t>07:07</t>
  </si>
  <si>
    <t>10:09</t>
  </si>
  <si>
    <t>17:32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</si>
  <si>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</si>
  <si>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</si>
  <si>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</si>
  <si>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</si>
  <si>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</si>
  <si>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</si>
  <si>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</si>
  <si>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</si>
  <si>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</si>
  <si>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16:15</t>
  </si>
  <si>
    <t>06:47</t>
  </si>
  <si>
    <t>15:27</t>
  </si>
  <si>
    <t>07:15</t>
  </si>
  <si>
    <t>17:46</t>
  </si>
  <si>
    <t>07:12</t>
  </si>
  <si>
    <t>17:11</t>
  </si>
  <si>
    <t>06:59</t>
  </si>
  <si>
    <t>16:09</t>
  </si>
  <si>
    <t>07:22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</si>
</sst>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48</v>
      </c>
      <c r="C22"/>
      <c r="D22"/>
      <c r="E22" t="s">
        <v>49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 t="s">
        <v>25</v>
      </c>
      <c r="D24" s="13"/>
      <c r="E24" s="13" t="s">
        <v>26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27</v>
      </c>
      <c r="C27" s="13"/>
      <c r="D27" s="13"/>
      <c r="E27" s="13" t="s">
        <v>28</v>
      </c>
      <c r="H27"/>
    </row>
    <row r="28" spans="1:8">
      <c r="A28" s="12">
        <v>10</v>
      </c>
      <c r="B28" t="s">
        <v>50</v>
      </c>
      <c r="C28"/>
      <c r="D28"/>
      <c r="E28" t="s">
        <v>51</v>
      </c>
      <c r="H28" s="16" t="s">
        <v>20</v>
      </c>
    </row>
    <row r="29" spans="1:8">
      <c r="A29" s="12">
        <v>11</v>
      </c>
      <c r="B29" t="s">
        <v>52</v>
      </c>
      <c r="C29"/>
      <c r="D29"/>
      <c r="E29" t="s">
        <v>53</v>
      </c>
      <c r="H29" s="16" t="s">
        <v>21</v>
      </c>
    </row>
    <row r="30" spans="1:8">
      <c r="A30" s="14">
        <v>12</v>
      </c>
      <c r="B30" s="13" t="s">
        <v>22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 t="s">
        <v>31</v>
      </c>
      <c r="D31" s="13"/>
      <c r="E31" s="13" t="s">
        <v>32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33</v>
      </c>
      <c r="C34" s="14" t="s">
        <v>34</v>
      </c>
      <c r="D34" s="13"/>
      <c r="E34" s="13" t="s">
        <v>35</v>
      </c>
      <c r="H34"/>
    </row>
    <row r="35" spans="1:8">
      <c r="A35" s="12">
        <v>17</v>
      </c>
      <c r="B35" t="s">
        <v>54</v>
      </c>
      <c r="C35"/>
      <c r="D35"/>
      <c r="E35" t="s">
        <v>23</v>
      </c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