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<sst xmlns="http://schemas.openxmlformats.org/spreadsheetml/2006/main" uniqueCount="66">
  <si>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</si>
  <si>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</si>
  <si>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</si>
  <si>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</si>
  <si>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</si>
  <si>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</si>
  <si>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</si>
  <si>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</si>
  <si>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</si>
  <si>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</si>
  <si>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</si>
  <si>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</si>
  <si>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</si>
  <si>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</si>
  <si>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</si>
  <si>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</si>
  <si>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</si>
  <si>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</si>
  <si>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</si>
  <si>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</si>
  <si>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</si>
  <si>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</si>
  <si>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07:24</t>
  </si>
  <si>
    <t>17:04</t>
  </si>
  <si>
    <t>06:17</t>
  </si>
  <si>
    <t>15:52</t>
  </si>
  <si>
    <t>07:17</t>
  </si>
  <si>
    <t>17:13</t>
  </si>
  <si>
    <t>07:34</t>
  </si>
  <si>
    <t>15:30</t>
  </si>
  <si>
    <t>07:15</t>
  </si>
  <si>
    <t>14:59</t>
  </si>
  <si>
    <t>07:09</t>
  </si>
  <si>
    <t>16:24</t>
  </si>
  <si>
    <t>07:07</t>
  </si>
  <si>
    <t>17:30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</si>
  <si>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</si>
  <si>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</si>
  <si>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</si>
  <si>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</si>
  <si>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</si>
  <si>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</si>
  <si>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</si>
  <si>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</si>
  <si>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</si>
  <si>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15:56</t>
  </si>
  <si>
    <t>07:13</t>
  </si>
  <si>
    <t>16:40</t>
  </si>
  <si>
    <t>07:22</t>
  </si>
  <si>
    <t>11:58</t>
  </si>
  <si>
    <t>13:15</t>
  </si>
  <si>
    <t>15:03</t>
  </si>
  <si>
    <t>07:10</t>
  </si>
  <si>
    <t>16:59</t>
  </si>
  <si>
    <t>07:28</t>
  </si>
  <si>
    <t>15:57</t>
  </si>
  <si>
    <t>16:49</t>
  </si>
  <si>
    <t>07:11</t>
  </si>
  <si>
    <t>17:41</t>
  </si>
  <si>
    <t>07:25</t>
  </si>
  <si>
    <t>16:28</t>
  </si>
  <si>
    <t>07:36</t>
  </si>
  <si>
    <t>06:50</t>
  </si>
  <si>
    <t>15:17</t>
  </si>
  <si>
    <t>17:12</t>
  </si>
  <si>
    <t>16:48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</si>
</sst>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48</v>
      </c>
      <c r="C22" t="s">
        <v>49</v>
      </c>
      <c r="D22" t="s">
        <v>50</v>
      </c>
      <c r="E22" t="s">
        <v>51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52</v>
      </c>
      <c r="C28"/>
      <c r="D28"/>
      <c r="E28" t="s">
        <v>53</v>
      </c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54</v>
      </c>
      <c r="C35"/>
      <c r="D35"/>
      <c r="E35" t="s">
        <v>55</v>
      </c>
      <c r="H35" s="16" t="s">
        <v>20</v>
      </c>
    </row>
    <row r="36" spans="1:8">
      <c r="A36" s="12">
        <v>18</v>
      </c>
      <c r="B36" t="s">
        <v>32</v>
      </c>
      <c r="C36"/>
      <c r="D36"/>
      <c r="E36" t="s">
        <v>56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57</v>
      </c>
      <c r="C42"/>
      <c r="D42"/>
      <c r="E42" t="s">
        <v>58</v>
      </c>
      <c r="H42" s="16" t="s">
        <v>20</v>
      </c>
    </row>
    <row r="43" spans="1:8">
      <c r="A43" s="12">
        <v>25</v>
      </c>
      <c r="B43" t="s">
        <v>59</v>
      </c>
      <c r="C43"/>
      <c r="D43"/>
      <c r="E43" t="s">
        <v>60</v>
      </c>
      <c r="H43" s="16" t="s">
        <v>21</v>
      </c>
    </row>
    <row r="44" spans="1:8">
      <c r="A44" s="14">
        <v>26</v>
      </c>
      <c r="B44" t="s">
        <v>61</v>
      </c>
      <c r="C44"/>
      <c r="D44"/>
      <c r="E44" t="s">
        <v>60</v>
      </c>
      <c r="H44"/>
    </row>
    <row r="45" spans="1:8">
      <c r="A45" s="14">
        <v>27</v>
      </c>
      <c r="B45" t="s">
        <v>62</v>
      </c>
      <c r="C45"/>
      <c r="D45"/>
      <c r="E45" t="s">
        <v>63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26</v>
      </c>
      <c r="C48"/>
      <c r="D48"/>
      <c r="E48" t="s">
        <v>64</v>
      </c>
      <c r="H48"/>
    </row>
    <row r="49" spans="1:8">
      <c r="A49" s="12">
        <v>31</v>
      </c>
      <c r="B49" t="s">
        <v>22</v>
      </c>
      <c r="C49"/>
      <c r="D49"/>
      <c r="E49" t="s">
        <v>65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