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<sst xmlns="http://schemas.openxmlformats.org/spreadsheetml/2006/main" uniqueCount="63">
  <si>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</si>
  <si>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</si>
  <si>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</si>
  <si>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</si>
  <si>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</si>
  <si>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FRANDO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</si>
  <si>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</si>
  <si>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</si>
  <si>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</si>
  <si>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</si>
  <si>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</si>
  <si>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</si>
  <si>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</si>
  <si>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</si>
  <si>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</si>
  <si>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</si>
  <si>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</si>
  <si>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</si>
  <si>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</si>
  <si>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</si>
  <si>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</si>
  <si>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</si>
  <si>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06:17</t>
  </si>
  <si>
    <t>15:34</t>
  </si>
  <si>
    <t>16:56</t>
  </si>
  <si>
    <t>16:54</t>
  </si>
  <si>
    <t>06:25</t>
  </si>
  <si>
    <t>15:16</t>
  </si>
  <si>
    <t>06:32</t>
  </si>
  <si>
    <t>06:20</t>
  </si>
  <si>
    <t>15:04</t>
  </si>
  <si>
    <t>06:12</t>
  </si>
  <si>
    <t>16:55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</si>
  <si>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</si>
  <si>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</si>
  <si>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</si>
  <si>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</si>
  <si>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</si>
  <si>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</si>
  <si>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</si>
  <si>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</si>
  <si>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</si>
  <si>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15:41</t>
  </si>
  <si>
    <t>17:08</t>
  </si>
  <si>
    <t>15:29</t>
  </si>
  <si>
    <t>06:16</t>
  </si>
  <si>
    <t>16:50</t>
  </si>
  <si>
    <t>06:19</t>
  </si>
  <si>
    <t>16:52</t>
  </si>
  <si>
    <t>16:48</t>
  </si>
  <si>
    <t>16:44</t>
  </si>
  <si>
    <t>06:21</t>
  </si>
  <si>
    <t>16:43</t>
  </si>
  <si>
    <t>16:10</t>
  </si>
  <si>
    <t>06:42</t>
  </si>
  <si>
    <t>16:02</t>
  </si>
  <si>
    <t>06:58</t>
  </si>
  <si>
    <t>16:00</t>
  </si>
  <si>
    <t>16:07</t>
  </si>
  <si>
    <t>05:18</t>
  </si>
  <si>
    <t>15:18</t>
  </si>
  <si>
    <t>06:23</t>
  </si>
  <si>
    <t>15:40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</si>
</sst>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31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31</v>
      </c>
      <c r="C22"/>
      <c r="D22"/>
      <c r="E22" t="s">
        <v>44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22</v>
      </c>
      <c r="C24" s="13"/>
      <c r="D24" s="13"/>
      <c r="E24" s="13" t="s">
        <v>24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25</v>
      </c>
      <c r="H27"/>
    </row>
    <row r="28" spans="1:8">
      <c r="A28" s="12">
        <v>10</v>
      </c>
      <c r="B28" t="s">
        <v>45</v>
      </c>
      <c r="C28"/>
      <c r="D28"/>
      <c r="E28" t="s">
        <v>46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27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29</v>
      </c>
      <c r="C34" s="14"/>
      <c r="D34" s="13"/>
      <c r="E34" s="13" t="s">
        <v>30</v>
      </c>
      <c r="H34"/>
    </row>
    <row r="35" spans="1:8">
      <c r="A35" s="12">
        <v>17</v>
      </c>
      <c r="B35" t="s">
        <v>22</v>
      </c>
      <c r="C35"/>
      <c r="D35"/>
      <c r="E35" t="s">
        <v>49</v>
      </c>
      <c r="H35" s="16" t="s">
        <v>20</v>
      </c>
    </row>
    <row r="36" spans="1:8">
      <c r="A36" s="12">
        <v>18</v>
      </c>
      <c r="B36" t="s">
        <v>26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31</v>
      </c>
      <c r="C41" s="14"/>
      <c r="D41" s="14"/>
      <c r="E41" s="14" t="s">
        <v>32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29</v>
      </c>
      <c r="C43"/>
      <c r="D43"/>
      <c r="E43" t="s">
        <v>53</v>
      </c>
      <c r="H43" s="16" t="s">
        <v>21</v>
      </c>
    </row>
    <row r="44" spans="1:8">
      <c r="A44" s="14">
        <v>26</v>
      </c>
      <c r="B44" t="s">
        <v>54</v>
      </c>
      <c r="C44"/>
      <c r="D44"/>
      <c r="E44" t="s">
        <v>55</v>
      </c>
      <c r="H44"/>
    </row>
    <row r="45" spans="1:8">
      <c r="A45" s="14">
        <v>27</v>
      </c>
      <c r="B45" t="s">
        <v>56</v>
      </c>
      <c r="C45"/>
      <c r="D45" t="s">
        <v>57</v>
      </c>
      <c r="E45" t="s">
        <v>58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60</v>
      </c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