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<sst xmlns="http://schemas.openxmlformats.org/spreadsheetml/2006/main" uniqueCount="52">
  <si>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</si>
  <si>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</si>
  <si>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</si>
  <si>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</si>
  <si>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</si>
  <si>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</si>
  <si>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</si>
  <si>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</si>
  <si>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</si>
  <si>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</si>
  <si>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</si>
  <si>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</si>
  <si>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</si>
  <si>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</si>
  <si>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</si>
  <si>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</si>
  <si>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</si>
  <si>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</si>
  <si>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</si>
  <si>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</si>
  <si>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</si>
  <si>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</si>
  <si>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07:10</t>
  </si>
  <si>
    <t>16:28</t>
  </si>
  <si>
    <t>07:04</t>
  </si>
  <si>
    <t>16:14</t>
  </si>
  <si>
    <t>07:07</t>
  </si>
  <si>
    <t>16:07</t>
  </si>
  <si>
    <t>06:57</t>
  </si>
  <si>
    <t>16:06</t>
  </si>
  <si>
    <t>06:55</t>
  </si>
  <si>
    <t>16:01</t>
  </si>
  <si>
    <t>07:13</t>
  </si>
  <si>
    <t>16:09</t>
  </si>
  <si>
    <t>16:25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</si>
  <si>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</si>
  <si>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</si>
  <si>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</si>
  <si>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</si>
  <si>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</si>
  <si>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</si>
  <si>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</si>
  <si>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</si>
  <si>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</si>
  <si>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16:00</t>
  </si>
  <si>
    <t>07:22</t>
  </si>
  <si>
    <t>07:29</t>
  </si>
  <si>
    <t>16:03</t>
  </si>
  <si>
    <t>16:08</t>
  </si>
  <si>
    <t>06:46</t>
  </si>
  <si>
    <t>06:56</t>
  </si>
  <si>
    <t>07:08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</si>
</sst>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29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32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27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50</v>
      </c>
      <c r="C35"/>
      <c r="D35"/>
      <c r="E35" t="s">
        <v>47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48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28</v>
      </c>
      <c r="C41" s="14"/>
      <c r="D41" s="14"/>
      <c r="E41" s="14" t="s">
        <v>34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