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<sst xmlns="http://schemas.openxmlformats.org/spreadsheetml/2006/main" uniqueCount="64">
  <si>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</si>
  <si>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</si>
  <si>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</si>
  <si>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</si>
  <si>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</si>
  <si>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LEONIZO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</si>
  <si>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</si>
  <si>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</si>
  <si>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</si>
  <si>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</si>
  <si>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</si>
  <si>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</si>
  <si>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</si>
  <si>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</si>
  <si>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</si>
  <si>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</si>
  <si>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</si>
  <si>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</si>
  <si>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</si>
  <si>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</si>
  <si>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</si>
  <si>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</si>
  <si>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06:56</t>
  </si>
  <si>
    <t>15:22</t>
  </si>
  <si>
    <t>06:49</t>
  </si>
  <si>
    <t>14:58</t>
  </si>
  <si>
    <t>06:48</t>
  </si>
  <si>
    <t>15:50</t>
  </si>
  <si>
    <t>06:58</t>
  </si>
  <si>
    <t>15:29</t>
  </si>
  <si>
    <t>07:03</t>
  </si>
  <si>
    <t>15:04</t>
  </si>
  <si>
    <t>07:00</t>
  </si>
  <si>
    <t>07:46</t>
  </si>
  <si>
    <t>11:04</t>
  </si>
  <si>
    <t>16:32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</si>
  <si>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</si>
  <si>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</si>
  <si>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</si>
  <si>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</si>
  <si>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</si>
  <si>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</si>
  <si>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</si>
  <si>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</si>
  <si>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</si>
  <si>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15:15</t>
  </si>
  <si>
    <t>06:52</t>
  </si>
  <si>
    <t>15:40</t>
  </si>
  <si>
    <t>06:54</t>
  </si>
  <si>
    <t>15:25</t>
  </si>
  <si>
    <t>16:03</t>
  </si>
  <si>
    <t>06:57</t>
  </si>
  <si>
    <t>15:42</t>
  </si>
  <si>
    <t>15:47</t>
  </si>
  <si>
    <t>07:11</t>
  </si>
  <si>
    <t>16:00</t>
  </si>
  <si>
    <t>07:17</t>
  </si>
  <si>
    <t>16:40</t>
  </si>
  <si>
    <t>10:21</t>
  </si>
  <si>
    <t>06:42</t>
  </si>
  <si>
    <t>16:57</t>
  </si>
  <si>
    <t>07:18</t>
  </si>
  <si>
    <t>16:33</t>
  </si>
  <si>
    <t>17:02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</si>
</sst>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46</v>
      </c>
      <c r="C28"/>
      <c r="D28"/>
      <c r="E28" t="s">
        <v>47</v>
      </c>
      <c r="H28" s="16" t="s">
        <v>20</v>
      </c>
    </row>
    <row r="29" spans="1:8">
      <c r="A29" s="12">
        <v>11</v>
      </c>
      <c r="B29" t="s">
        <v>48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23</v>
      </c>
      <c r="H34"/>
    </row>
    <row r="35" spans="1:8">
      <c r="A35" s="12">
        <v>17</v>
      </c>
      <c r="B35" t="s">
        <v>28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 t="s">
        <v>33</v>
      </c>
      <c r="C37" s="13" t="s">
        <v>34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22</v>
      </c>
      <c r="C41" s="14"/>
      <c r="D41" s="14"/>
      <c r="E41" s="14" t="s">
        <v>35</v>
      </c>
      <c r="H41"/>
    </row>
    <row r="42" spans="1:8">
      <c r="A42" s="12">
        <v>24</v>
      </c>
      <c r="B42" t="s">
        <v>51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54</v>
      </c>
      <c r="C43"/>
      <c r="D43"/>
      <c r="E43" t="s">
        <v>55</v>
      </c>
      <c r="H43" s="16" t="s">
        <v>21</v>
      </c>
    </row>
    <row r="44" spans="1:8">
      <c r="A44" s="14">
        <v>26</v>
      </c>
      <c r="B44" t="s">
        <v>56</v>
      </c>
      <c r="C44"/>
      <c r="D44"/>
      <c r="E44" t="s">
        <v>57</v>
      </c>
      <c r="H44"/>
    </row>
    <row r="45" spans="1:8">
      <c r="A45" s="14">
        <v>27</v>
      </c>
      <c r="B45" t="s">
        <v>58</v>
      </c>
      <c r="C45"/>
      <c r="D45"/>
      <c r="E45" t="s">
        <v>57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60</v>
      </c>
      <c r="H48"/>
    </row>
    <row r="49" spans="1:8">
      <c r="A49" s="12">
        <v>31</v>
      </c>
      <c r="B49" t="s">
        <v>61</v>
      </c>
      <c r="C49"/>
      <c r="D49" t="s">
        <v>62</v>
      </c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