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<sst xmlns="http://schemas.openxmlformats.org/spreadsheetml/2006/main" uniqueCount="65">
  <si>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</si>
  <si>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</si>
  <si>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</si>
  <si>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</si>
  <si>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</si>
  <si>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MASCARDO 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</si>
  <si>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</si>
  <si>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</si>
  <si>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</si>
  <si>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</si>
  <si>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</si>
  <si>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</si>
  <si>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</si>
  <si>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</si>
  <si>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</si>
  <si>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</si>
  <si>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</si>
  <si>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</si>
  <si>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</si>
  <si>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</si>
  <si>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</si>
  <si>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</si>
  <si>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06:51</t>
  </si>
  <si>
    <t>15:33</t>
  </si>
  <si>
    <t>07:12</t>
  </si>
  <si>
    <t>14:47</t>
  </si>
  <si>
    <t>06:52</t>
  </si>
  <si>
    <t>16:36</t>
  </si>
  <si>
    <t>07:08</t>
  </si>
  <si>
    <t>16:17</t>
  </si>
  <si>
    <t>07:18</t>
  </si>
  <si>
    <t>18:03</t>
  </si>
  <si>
    <t>06:30</t>
  </si>
  <si>
    <t>16:05</t>
  </si>
  <si>
    <t>07:20</t>
  </si>
  <si>
    <t>16:37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</si>
  <si>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</si>
  <si>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</si>
  <si>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</si>
  <si>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</si>
  <si>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</si>
  <si>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</si>
  <si>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</si>
  <si>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</si>
  <si>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15:07</t>
  </si>
  <si>
    <t>07:13</t>
  </si>
  <si>
    <t>17:34</t>
  </si>
  <si>
    <t>17:10</t>
  </si>
  <si>
    <t>17:12</t>
  </si>
  <si>
    <t>07:06</t>
  </si>
  <si>
    <t>17:04</t>
  </si>
  <si>
    <t>13:53</t>
  </si>
  <si>
    <t>06:27</t>
  </si>
  <si>
    <t>15:05</t>
  </si>
  <si>
    <t>16:09</t>
  </si>
  <si>
    <t>05:53</t>
  </si>
  <si>
    <t>16:50</t>
  </si>
  <si>
    <t>06:55</t>
  </si>
  <si>
    <t>16:18</t>
  </si>
  <si>
    <t>06:44</t>
  </si>
  <si>
    <t>16:46</t>
  </si>
  <si>
    <t>06:26</t>
  </si>
  <si>
    <t>16:08</t>
  </si>
  <si>
    <t>06:45</t>
  </si>
  <si>
    <t>15:49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</si>
</sst>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22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45</v>
      </c>
      <c r="C22"/>
      <c r="D22" t="s">
        <v>47</v>
      </c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49</v>
      </c>
      <c r="C28"/>
      <c r="D28"/>
      <c r="E28" t="s">
        <v>50</v>
      </c>
      <c r="H28" s="16" t="s">
        <v>20</v>
      </c>
    </row>
    <row r="29" spans="1:8">
      <c r="A29" s="12">
        <v>11</v>
      </c>
      <c r="B29" t="s">
        <v>24</v>
      </c>
      <c r="C29"/>
      <c r="D29"/>
      <c r="E29" t="s">
        <v>51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52</v>
      </c>
      <c r="C35"/>
      <c r="D35"/>
      <c r="E35" t="s">
        <v>53</v>
      </c>
      <c r="H35" s="16" t="s">
        <v>20</v>
      </c>
    </row>
    <row r="36" spans="1:8">
      <c r="A36" s="12">
        <v>18</v>
      </c>
      <c r="B36" t="s">
        <v>24</v>
      </c>
      <c r="C36"/>
      <c r="D36"/>
      <c r="E36" t="s">
        <v>54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55</v>
      </c>
      <c r="C42"/>
      <c r="D42"/>
      <c r="E42" t="s">
        <v>56</v>
      </c>
      <c r="H42" s="16" t="s">
        <v>20</v>
      </c>
    </row>
    <row r="43" spans="1:8">
      <c r="A43" s="12">
        <v>25</v>
      </c>
      <c r="B43" t="s">
        <v>57</v>
      </c>
      <c r="C43"/>
      <c r="D43"/>
      <c r="E43" t="s">
        <v>58</v>
      </c>
      <c r="H43" s="16" t="s">
        <v>21</v>
      </c>
    </row>
    <row r="44" spans="1:8">
      <c r="A44" s="14">
        <v>26</v>
      </c>
      <c r="B44" t="s">
        <v>59</v>
      </c>
      <c r="C44"/>
      <c r="D44"/>
      <c r="E44" t="s">
        <v>60</v>
      </c>
      <c r="H44"/>
    </row>
    <row r="45" spans="1:8">
      <c r="A45" s="14">
        <v>27</v>
      </c>
      <c r="B45" t="s">
        <v>61</v>
      </c>
      <c r="C45"/>
      <c r="D45"/>
      <c r="E45" t="s">
        <v>62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63</v>
      </c>
      <c r="C48"/>
      <c r="D48"/>
      <c r="E48" t="s">
        <v>64</v>
      </c>
      <c r="H48"/>
    </row>
    <row r="49" spans="1:8">
      <c r="A49" s="12">
        <v>31</v>
      </c>
      <c r="B49" t="s">
        <v>30</v>
      </c>
      <c r="C49"/>
      <c r="D49"/>
      <c r="E49" t="s">
        <v>62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