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<sst xmlns="http://schemas.openxmlformats.org/spreadsheetml/2006/main" uniqueCount="64">
  <si>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</si>
  <si>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</si>
  <si>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</si>
  <si>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</si>
  <si>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</si>
  <si>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MENDOZA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</si>
  <si>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</si>
  <si>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</si>
  <si>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</si>
  <si>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</si>
  <si>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</si>
  <si>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</si>
  <si>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</si>
  <si>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</si>
  <si>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</si>
  <si>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</si>
  <si>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</si>
  <si>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</si>
  <si>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</si>
  <si>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</si>
  <si>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</si>
  <si>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</si>
  <si>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06:37</t>
  </si>
  <si>
    <t>15:06</t>
  </si>
  <si>
    <t>06:45</t>
  </si>
  <si>
    <t>15:03</t>
  </si>
  <si>
    <t>05:36</t>
  </si>
  <si>
    <t>15:58</t>
  </si>
  <si>
    <t>06:29</t>
  </si>
  <si>
    <t>15:23</t>
  </si>
  <si>
    <t>06:57</t>
  </si>
  <si>
    <t>14:56</t>
  </si>
  <si>
    <t>06:03</t>
  </si>
  <si>
    <t>16:57</t>
  </si>
  <si>
    <t>06:22</t>
  </si>
  <si>
    <t>16:12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</si>
  <si>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</si>
  <si>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</si>
  <si>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</si>
  <si>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</si>
  <si>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</si>
  <si>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</si>
  <si>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</si>
  <si>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</si>
  <si>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06:13</t>
  </si>
  <si>
    <t>15:19</t>
  </si>
  <si>
    <t>06:30</t>
  </si>
  <si>
    <t>15:34</t>
  </si>
  <si>
    <t>06:53</t>
  </si>
  <si>
    <t>17:04</t>
  </si>
  <si>
    <t>06:49</t>
  </si>
  <si>
    <t>15:27</t>
  </si>
  <si>
    <t>06:02</t>
  </si>
  <si>
    <t>15:07</t>
  </si>
  <si>
    <t>16:15</t>
  </si>
  <si>
    <t>06:42</t>
  </si>
  <si>
    <t>15:11</t>
  </si>
  <si>
    <t>06:44</t>
  </si>
  <si>
    <t>15:36</t>
  </si>
  <si>
    <t>06:14</t>
  </si>
  <si>
    <t>11:36</t>
  </si>
  <si>
    <t>07:02</t>
  </si>
  <si>
    <t>15:56</t>
  </si>
  <si>
    <t>16:36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</si>
</sst>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48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50</v>
      </c>
      <c r="C29"/>
      <c r="D29"/>
      <c r="E29" t="s">
        <v>51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52</v>
      </c>
      <c r="C35"/>
      <c r="D35"/>
      <c r="E35" t="s">
        <v>53</v>
      </c>
      <c r="H35" s="16" t="s">
        <v>20</v>
      </c>
    </row>
    <row r="36" spans="1:8">
      <c r="A36" s="12">
        <v>18</v>
      </c>
      <c r="B36" t="s">
        <v>22</v>
      </c>
      <c r="C36"/>
      <c r="D36"/>
      <c r="E36" t="s">
        <v>54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55</v>
      </c>
      <c r="C42"/>
      <c r="D42"/>
      <c r="E42" t="s">
        <v>56</v>
      </c>
      <c r="H42" s="16" t="s">
        <v>20</v>
      </c>
    </row>
    <row r="43" spans="1:8">
      <c r="A43" s="12">
        <v>25</v>
      </c>
      <c r="B43" t="s">
        <v>57</v>
      </c>
      <c r="C43"/>
      <c r="D43"/>
      <c r="E43" t="s">
        <v>58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59</v>
      </c>
      <c r="C45" t="s">
        <v>60</v>
      </c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61</v>
      </c>
      <c r="C48"/>
      <c r="D48"/>
      <c r="E48" t="s">
        <v>62</v>
      </c>
      <c r="H48"/>
    </row>
    <row r="49" spans="1:8">
      <c r="A49" s="12">
        <v>31</v>
      </c>
      <c r="B49" t="s">
        <v>52</v>
      </c>
      <c r="C49"/>
      <c r="D49"/>
      <c r="E49" t="s">
        <v>63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