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<sst xmlns="http://schemas.openxmlformats.org/spreadsheetml/2006/main" uniqueCount="61">
  <si>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</si>
  <si>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</si>
  <si>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</si>
  <si>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</si>
  <si>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</si>
  <si>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PAGUIO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</si>
  <si>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</si>
  <si>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</si>
  <si>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</si>
  <si>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</si>
  <si>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</si>
  <si>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</si>
  <si>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</si>
  <si>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</si>
  <si>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</si>
  <si>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</si>
  <si>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</si>
  <si>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</si>
  <si>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</si>
  <si>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</si>
  <si>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</si>
  <si>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</si>
  <si>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07:00</t>
  </si>
  <si>
    <t>15:50</t>
  </si>
  <si>
    <t>06:58</t>
  </si>
  <si>
    <t>16:09</t>
  </si>
  <si>
    <t>06:43</t>
  </si>
  <si>
    <t>15:26</t>
  </si>
  <si>
    <t>06:57</t>
  </si>
  <si>
    <t>17:10</t>
  </si>
  <si>
    <t>15:41</t>
  </si>
  <si>
    <t>07:03</t>
  </si>
  <si>
    <t>16:30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</si>
  <si>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</si>
  <si>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</si>
  <si>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</si>
  <si>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</si>
  <si>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</si>
  <si>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</si>
  <si>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</si>
  <si>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</si>
  <si>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</si>
  <si>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16:16</t>
  </si>
  <si>
    <t>06:45</t>
  </si>
  <si>
    <t>12:10</t>
  </si>
  <si>
    <t>13:26</t>
  </si>
  <si>
    <t>16:18</t>
  </si>
  <si>
    <t>15:18</t>
  </si>
  <si>
    <t>07:04</t>
  </si>
  <si>
    <t>16:02</t>
  </si>
  <si>
    <t>12:23</t>
  </si>
  <si>
    <t>14:25</t>
  </si>
  <si>
    <t>17:35</t>
  </si>
  <si>
    <t>08:45</t>
  </si>
  <si>
    <t>15:33</t>
  </si>
  <si>
    <t>08:43</t>
  </si>
  <si>
    <t>16:13</t>
  </si>
  <si>
    <t>06:26</t>
  </si>
  <si>
    <t>16:35</t>
  </si>
  <si>
    <t>06:29</t>
  </si>
  <si>
    <t>15:55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</si>
</sst>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41</v>
      </c>
      <c r="C21"/>
      <c r="D21"/>
      <c r="E21" t="s">
        <v>42</v>
      </c>
      <c r="H21" s="16" t="s">
        <v>20</v>
      </c>
    </row>
    <row r="22" spans="1:8">
      <c r="A22" s="12">
        <v>4</v>
      </c>
      <c r="B22" t="s">
        <v>43</v>
      </c>
      <c r="C22" t="s">
        <v>44</v>
      </c>
      <c r="D22" t="s">
        <v>45</v>
      </c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30</v>
      </c>
      <c r="H34"/>
    </row>
    <row r="35" spans="1:8">
      <c r="A35" s="12">
        <v>17</v>
      </c>
      <c r="B35" t="s">
        <v>31</v>
      </c>
      <c r="C35"/>
      <c r="D35"/>
      <c r="E35" t="s">
        <v>47</v>
      </c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31</v>
      </c>
      <c r="C41" s="14"/>
      <c r="D41" s="14"/>
      <c r="E41" s="14" t="s">
        <v>32</v>
      </c>
      <c r="H41"/>
    </row>
    <row r="42" spans="1:8">
      <c r="A42" s="12">
        <v>24</v>
      </c>
      <c r="B42" t="s">
        <v>48</v>
      </c>
      <c r="C42"/>
      <c r="D42"/>
      <c r="E42" t="s">
        <v>49</v>
      </c>
      <c r="H42" s="16" t="s">
        <v>20</v>
      </c>
    </row>
    <row r="43" spans="1:8">
      <c r="A43" s="12">
        <v>25</v>
      </c>
      <c r="B43" t="s">
        <v>41</v>
      </c>
      <c r="C43" t="s">
        <v>50</v>
      </c>
      <c r="D43" t="s">
        <v>51</v>
      </c>
      <c r="E43" t="s">
        <v>52</v>
      </c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54</v>
      </c>
      <c r="H44"/>
    </row>
    <row r="45" spans="1:8">
      <c r="A45" s="14">
        <v>27</v>
      </c>
      <c r="B45" t="s">
        <v>55</v>
      </c>
      <c r="C45"/>
      <c r="D45"/>
      <c r="E45" t="s">
        <v>56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/>
      <c r="D48"/>
      <c r="E48" t="s">
        <v>58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