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<sst xmlns="http://schemas.openxmlformats.org/spreadsheetml/2006/main" uniqueCount="63">
  <si>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</si>
  <si>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</si>
  <si>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</si>
  <si>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</si>
  <si>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</si>
  <si>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REYES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</si>
  <si>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</si>
  <si>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</si>
  <si>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</si>
  <si>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</si>
  <si>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</si>
  <si>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</si>
  <si>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</si>
  <si>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</si>
  <si>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</si>
  <si>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</si>
  <si>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</si>
  <si>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</si>
  <si>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</si>
  <si>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</si>
  <si>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</si>
  <si>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</si>
  <si>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06:41</t>
  </si>
  <si>
    <t>16:03</t>
  </si>
  <si>
    <t>06:47</t>
  </si>
  <si>
    <t>16:08</t>
  </si>
  <si>
    <t>06:52</t>
  </si>
  <si>
    <t>16:04</t>
  </si>
  <si>
    <t>06:30</t>
  </si>
  <si>
    <t>16:13</t>
  </si>
  <si>
    <t>06:59</t>
  </si>
  <si>
    <t>17:10</t>
  </si>
  <si>
    <t>06:53</t>
  </si>
  <si>
    <t>16:07</t>
  </si>
  <si>
    <t>06:37</t>
  </si>
  <si>
    <t>16:26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</si>
  <si>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</si>
  <si>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</si>
  <si>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</si>
  <si>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</si>
  <si>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</si>
  <si>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</si>
  <si>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</si>
  <si>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</si>
  <si>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06:42</t>
  </si>
  <si>
    <t>16:14</t>
  </si>
  <si>
    <t>16:12</t>
  </si>
  <si>
    <t>16:06</t>
  </si>
  <si>
    <t>06:38</t>
  </si>
  <si>
    <t>16:18</t>
  </si>
  <si>
    <t>06:48</t>
  </si>
  <si>
    <t>16:20</t>
  </si>
  <si>
    <t>06:43</t>
  </si>
  <si>
    <t>16:00</t>
  </si>
  <si>
    <t>06:46</t>
  </si>
  <si>
    <t>17:27</t>
  </si>
  <si>
    <t>15:31</t>
  </si>
  <si>
    <t>09:03</t>
  </si>
  <si>
    <t>16:43</t>
  </si>
  <si>
    <t>06:40</t>
  </si>
  <si>
    <t>11:48</t>
  </si>
  <si>
    <t>06:58</t>
  </si>
  <si>
    <t>16:01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</si>
</sst>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24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32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24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44</v>
      </c>
      <c r="C29"/>
      <c r="D29"/>
      <c r="E29" t="s">
        <v>47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48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50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52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 t="s">
        <v>50</v>
      </c>
      <c r="C44"/>
      <c r="D44"/>
      <c r="E44" t="s">
        <v>56</v>
      </c>
      <c r="H44"/>
    </row>
    <row r="45" spans="1:8">
      <c r="A45" s="14">
        <v>27</v>
      </c>
      <c r="B45" t="s">
        <v>57</v>
      </c>
      <c r="C45"/>
      <c r="D45"/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 t="s">
        <v>60</v>
      </c>
      <c r="D48"/>
      <c r="E48"/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