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<sst xmlns="http://schemas.openxmlformats.org/spreadsheetml/2006/main" uniqueCount="64">
  <si>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</si>
  <si>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</si>
  <si>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</si>
  <si>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</si>
  <si>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</si>
  <si>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SARZA MN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</si>
  <si>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</si>
  <si>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</si>
  <si>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</si>
  <si>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</si>
  <si>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</si>
  <si>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</si>
  <si>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</si>
  <si>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</si>
  <si>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</si>
  <si>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</si>
  <si>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</si>
  <si>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</si>
  <si>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</si>
  <si>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</si>
  <si>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</si>
  <si>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</si>
  <si>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05:26</t>
  </si>
  <si>
    <t>15:17</t>
  </si>
  <si>
    <t>05:34</t>
  </si>
  <si>
    <t>15:04</t>
  </si>
  <si>
    <t>06:05</t>
  </si>
  <si>
    <t>15:40</t>
  </si>
  <si>
    <t>06:09</t>
  </si>
  <si>
    <t>06:07</t>
  </si>
  <si>
    <t>15:28</t>
  </si>
  <si>
    <t>05:56</t>
  </si>
  <si>
    <t>15:33</t>
  </si>
  <si>
    <t>15:20</t>
  </si>
  <si>
    <t>05:41</t>
  </si>
  <si>
    <t>15:34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</si>
  <si>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</si>
  <si>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</si>
  <si>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</si>
  <si>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</si>
  <si>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</si>
  <si>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</si>
  <si>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</si>
  <si>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</si>
  <si>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06:01</t>
  </si>
  <si>
    <t>05:59</t>
  </si>
  <si>
    <t>15:25</t>
  </si>
  <si>
    <t>05:40</t>
  </si>
  <si>
    <t>15:27</t>
  </si>
  <si>
    <t>05:39</t>
  </si>
  <si>
    <t>15:31</t>
  </si>
  <si>
    <t>05:58</t>
  </si>
  <si>
    <t>15:16</t>
  </si>
  <si>
    <t>05:52</t>
  </si>
  <si>
    <t>15:05</t>
  </si>
  <si>
    <t>05:47</t>
  </si>
  <si>
    <t>05:57</t>
  </si>
  <si>
    <t>16:14</t>
  </si>
  <si>
    <t>06:26</t>
  </si>
  <si>
    <t>16:29</t>
  </si>
  <si>
    <t>15:21</t>
  </si>
  <si>
    <t>15:59</t>
  </si>
  <si>
    <t>06:02</t>
  </si>
  <si>
    <t>15:48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</si>
</sst>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35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25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32</v>
      </c>
      <c r="H34"/>
    </row>
    <row r="35" spans="1:8">
      <c r="A35" s="12">
        <v>17</v>
      </c>
      <c r="B35" t="s">
        <v>51</v>
      </c>
      <c r="C35"/>
      <c r="D35"/>
      <c r="E35" t="s">
        <v>52</v>
      </c>
      <c r="H35" s="16" t="s">
        <v>20</v>
      </c>
    </row>
    <row r="36" spans="1:8">
      <c r="A36" s="12">
        <v>18</v>
      </c>
      <c r="B36" t="s">
        <v>53</v>
      </c>
      <c r="C36"/>
      <c r="D36"/>
      <c r="E36" t="s">
        <v>54</v>
      </c>
      <c r="H36" s="16" t="s">
        <v>21</v>
      </c>
    </row>
    <row r="37" spans="1:8">
      <c r="A37" s="14">
        <v>19</v>
      </c>
      <c r="B37" s="13"/>
      <c r="C37" s="13"/>
      <c r="D37" s="13"/>
      <c r="E37" s="13" t="s">
        <v>33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55</v>
      </c>
      <c r="C42"/>
      <c r="D42"/>
      <c r="E42" t="s">
        <v>30</v>
      </c>
      <c r="H42" s="16" t="s">
        <v>20</v>
      </c>
    </row>
    <row r="43" spans="1:8">
      <c r="A43" s="12">
        <v>25</v>
      </c>
      <c r="B43" t="s">
        <v>56</v>
      </c>
      <c r="C43"/>
      <c r="D43"/>
      <c r="E43" t="s">
        <v>57</v>
      </c>
      <c r="H43" s="16" t="s">
        <v>21</v>
      </c>
    </row>
    <row r="44" spans="1:8">
      <c r="A44" s="14">
        <v>26</v>
      </c>
      <c r="B44" t="s">
        <v>58</v>
      </c>
      <c r="C44"/>
      <c r="D44"/>
      <c r="E44" t="s">
        <v>59</v>
      </c>
      <c r="H44"/>
    </row>
    <row r="45" spans="1:8">
      <c r="A45" s="14">
        <v>27</v>
      </c>
      <c r="B45"/>
      <c r="C45"/>
      <c r="D45"/>
      <c r="E45" t="s">
        <v>60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55</v>
      </c>
      <c r="C48"/>
      <c r="D48"/>
      <c r="E48" t="s">
        <v>61</v>
      </c>
      <c r="H48"/>
    </row>
    <row r="49" spans="1:8">
      <c r="A49" s="12">
        <v>31</v>
      </c>
      <c r="B49" t="s">
        <v>62</v>
      </c>
      <c r="C49"/>
      <c r="D49"/>
      <c r="E49" t="s">
        <v>63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