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<sst xmlns="http://schemas.openxmlformats.org/spreadsheetml/2006/main" uniqueCount="64">
  <si>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</si>
  <si>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</si>
  <si>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</si>
  <si>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</si>
  <si>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</si>
  <si>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TABAGO H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</si>
  <si>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</si>
  <si>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</si>
  <si>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</si>
  <si>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</si>
  <si>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</si>
  <si>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</si>
  <si>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</si>
  <si>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</si>
  <si>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</si>
  <si>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</si>
  <si>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</si>
  <si>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</si>
  <si>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</si>
  <si>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</si>
  <si>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</si>
  <si>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</si>
  <si>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05:50</t>
  </si>
  <si>
    <t>15:58</t>
  </si>
  <si>
    <t>05:54</t>
  </si>
  <si>
    <t>15:27</t>
  </si>
  <si>
    <t>05:51</t>
  </si>
  <si>
    <t>05:47</t>
  </si>
  <si>
    <t>17:16</t>
  </si>
  <si>
    <t>15:16</t>
  </si>
  <si>
    <t>05:56</t>
  </si>
  <si>
    <t>15:14</t>
  </si>
  <si>
    <t>06:14</t>
  </si>
  <si>
    <t>14:54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</si>
  <si>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</si>
  <si>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</si>
  <si>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</si>
  <si>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</si>
  <si>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</si>
  <si>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</si>
  <si>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</si>
  <si>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</si>
  <si>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06:01</t>
  </si>
  <si>
    <t>15:10</t>
  </si>
  <si>
    <t>06:00</t>
  </si>
  <si>
    <t>15:08</t>
  </si>
  <si>
    <t>05:55</t>
  </si>
  <si>
    <t>14:43</t>
  </si>
  <si>
    <t>05:46</t>
  </si>
  <si>
    <t>15:19</t>
  </si>
  <si>
    <t>05:52</t>
  </si>
  <si>
    <t>16:27</t>
  </si>
  <si>
    <t>05:48</t>
  </si>
  <si>
    <t>15:24</t>
  </si>
  <si>
    <t>05:43</t>
  </si>
  <si>
    <t>16:55</t>
  </si>
  <si>
    <t>06:31</t>
  </si>
  <si>
    <t>15:42</t>
  </si>
  <si>
    <t>07:10</t>
  </si>
  <si>
    <t>16:29</t>
  </si>
  <si>
    <t>06:58</t>
  </si>
  <si>
    <t>16:52</t>
  </si>
  <si>
    <t>06:46</t>
  </si>
  <si>
    <t>16:15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</si>
</sst>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42</v>
      </c>
      <c r="C20"/>
      <c r="D20"/>
      <c r="E20" t="s">
        <v>43</v>
      </c>
      <c r="H20" s="15" t="s">
        <v>19</v>
      </c>
    </row>
    <row r="21" spans="1:8">
      <c r="A21" s="12">
        <v>3</v>
      </c>
      <c r="B21" t="s">
        <v>44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46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25</v>
      </c>
      <c r="H27"/>
    </row>
    <row r="28" spans="1:8">
      <c r="A28" s="12">
        <v>10</v>
      </c>
      <c r="B28" t="s">
        <v>48</v>
      </c>
      <c r="C28"/>
      <c r="D28"/>
      <c r="E28" t="s">
        <v>49</v>
      </c>
      <c r="H28" s="16" t="s">
        <v>20</v>
      </c>
    </row>
    <row r="29" spans="1:8">
      <c r="A29" s="12">
        <v>11</v>
      </c>
      <c r="B29" t="s">
        <v>50</v>
      </c>
      <c r="C29"/>
      <c r="D29"/>
      <c r="E29" t="s">
        <v>51</v>
      </c>
      <c r="H29" s="16" t="s">
        <v>21</v>
      </c>
    </row>
    <row r="30" spans="1:8">
      <c r="A30" s="14">
        <v>12</v>
      </c>
      <c r="B30" s="13" t="s">
        <v>27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24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31</v>
      </c>
      <c r="H34"/>
    </row>
    <row r="35" spans="1:8">
      <c r="A35" s="12">
        <v>17</v>
      </c>
      <c r="B35" t="s">
        <v>52</v>
      </c>
      <c r="C35"/>
      <c r="D35"/>
      <c r="E35" t="s">
        <v>53</v>
      </c>
      <c r="H35" s="16" t="s">
        <v>20</v>
      </c>
    </row>
    <row r="36" spans="1:8">
      <c r="A36" s="12">
        <v>18</v>
      </c>
      <c r="B36" t="s">
        <v>54</v>
      </c>
      <c r="C36"/>
      <c r="D36"/>
      <c r="E36" t="s">
        <v>55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33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 t="s">
        <v>56</v>
      </c>
      <c r="C43"/>
      <c r="D43"/>
      <c r="E43" t="s">
        <v>57</v>
      </c>
      <c r="H43" s="16" t="s">
        <v>21</v>
      </c>
    </row>
    <row r="44" spans="1:8">
      <c r="A44" s="14">
        <v>26</v>
      </c>
      <c r="B44" t="s">
        <v>58</v>
      </c>
      <c r="C44"/>
      <c r="D44"/>
      <c r="E44" t="s">
        <v>59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60</v>
      </c>
      <c r="C48"/>
      <c r="D48"/>
      <c r="E48" t="s">
        <v>61</v>
      </c>
      <c r="H48"/>
    </row>
    <row r="49" spans="1:8">
      <c r="A49" s="12">
        <v>31</v>
      </c>
      <c r="B49" t="s">
        <v>62</v>
      </c>
      <c r="C49"/>
      <c r="D49"/>
      <c r="E49" t="s">
        <v>63</v>
      </c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