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<sst xmlns="http://schemas.openxmlformats.org/spreadsheetml/2006/main" uniqueCount="60">
  <si>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</si>
  <si>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</si>
  <si>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</si>
  <si>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</si>
  <si>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</si>
  <si>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ALLAINE JEAN GUERTA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</si>
  <si>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</si>
  <si>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</si>
  <si>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</si>
  <si>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</si>
  <si>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</si>
  <si>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</si>
  <si>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</si>
  <si>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</si>
  <si>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</si>
  <si>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</si>
  <si>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</si>
  <si>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</si>
  <si>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</si>
  <si>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</si>
  <si>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</si>
  <si>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07:55</t>
  </si>
  <si>
    <t>12:27</t>
  </si>
  <si>
    <t>12:35</t>
  </si>
  <si>
    <t>17:03</t>
  </si>
  <si>
    <t>07:59</t>
  </si>
  <si>
    <t>12:26</t>
  </si>
  <si>
    <t>12:31</t>
  </si>
  <si>
    <t>07:56</t>
  </si>
  <si>
    <t>12:44</t>
  </si>
  <si>
    <t>17:02</t>
  </si>
  <si>
    <t>07:52</t>
  </si>
  <si>
    <t>12:25</t>
  </si>
  <si>
    <t>12:32</t>
  </si>
  <si>
    <t>17:06</t>
  </si>
  <si>
    <t>08:01</t>
  </si>
  <si>
    <t>12:13</t>
  </si>
  <si>
    <t>17:04</t>
  </si>
  <si>
    <t>08:00</t>
  </si>
  <si>
    <t>08:07</t>
  </si>
  <si>
    <t>12:40</t>
  </si>
  <si>
    <t>17:09</t>
  </si>
  <si>
    <t>07:43</t>
  </si>
  <si>
    <t>16:54</t>
  </si>
  <si>
    <t>17:05</t>
  </si>
  <si>
    <t>12:33</t>
  </si>
  <si>
    <t>17:00</t>
  </si>
  <si>
    <t>16:55</t>
  </si>
  <si>
    <t>07:58</t>
  </si>
  <si>
    <t>17:07</t>
  </si>
  <si>
    <t>08:05</t>
  </si>
  <si>
    <t>16:01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</si>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</sst>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 t="s">
        <v>27</v>
      </c>
      <c r="E26" s="22" t="s">
        <v>24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28</v>
      </c>
      <c r="C27" s="22" t="s">
        <v>22</v>
      </c>
      <c r="D27" s="22" t="s">
        <v>29</v>
      </c>
      <c r="E27" s="22" t="s">
        <v>30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31</v>
      </c>
      <c r="C30" s="22" t="s">
        <v>32</v>
      </c>
      <c r="D30" s="22" t="s">
        <v>33</v>
      </c>
      <c r="E30" s="22" t="s">
        <v>34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35</v>
      </c>
      <c r="C31" s="22" t="s">
        <v>36</v>
      </c>
      <c r="D31" s="22" t="s">
        <v>27</v>
      </c>
      <c r="E31" s="22" t="s">
        <v>37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38</v>
      </c>
      <c r="C32" s="22"/>
      <c r="D32" s="22" t="s">
        <v>27</v>
      </c>
      <c r="E32" s="22" t="s">
        <v>30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38</v>
      </c>
      <c r="C33" s="22" t="s">
        <v>26</v>
      </c>
      <c r="D33" s="22" t="s">
        <v>27</v>
      </c>
      <c r="E33" s="22" t="s">
        <v>37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39</v>
      </c>
      <c r="C34" s="23" t="s">
        <v>26</v>
      </c>
      <c r="D34" s="22" t="s">
        <v>40</v>
      </c>
      <c r="E34" s="22" t="s">
        <v>41</v>
      </c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42</v>
      </c>
      <c r="C37" s="22"/>
      <c r="D37" s="22" t="s">
        <v>27</v>
      </c>
      <c r="E37" s="22" t="s">
        <v>43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42</v>
      </c>
      <c r="C38" s="22" t="s">
        <v>26</v>
      </c>
      <c r="D38" s="22" t="s">
        <v>33</v>
      </c>
      <c r="E38" s="22" t="s">
        <v>44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25</v>
      </c>
      <c r="C39" s="22" t="s">
        <v>32</v>
      </c>
      <c r="D39" s="22" t="s">
        <v>45</v>
      </c>
      <c r="E39" s="22" t="s">
        <v>46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21</v>
      </c>
      <c r="C44" s="22"/>
      <c r="D44" s="22" t="s">
        <v>33</v>
      </c>
      <c r="E44" s="22" t="s">
        <v>47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48</v>
      </c>
      <c r="C45" s="22" t="s">
        <v>22</v>
      </c>
      <c r="D45" s="22" t="s">
        <v>45</v>
      </c>
      <c r="E45" s="22" t="s">
        <v>46</v>
      </c>
      <c r="F45" s="21"/>
      <c r="G45" s="21"/>
      <c r="H45" s="25"/>
      <c r="I45" s="25"/>
      <c r="J45" s="25"/>
    </row>
    <row r="46" spans="1:10">
      <c r="A46" s="23">
        <v>28</v>
      </c>
      <c r="B46" s="22" t="s">
        <v>25</v>
      </c>
      <c r="C46" s="22"/>
      <c r="D46" s="22" t="s">
        <v>27</v>
      </c>
      <c r="E46" s="22" t="s">
        <v>24</v>
      </c>
      <c r="F46" s="21"/>
      <c r="G46" s="21"/>
      <c r="H46" s="25"/>
      <c r="I46" s="25"/>
      <c r="J46" s="25"/>
    </row>
    <row r="47" spans="1:10">
      <c r="A47" s="23">
        <v>29</v>
      </c>
      <c r="B47" s="22" t="s">
        <v>35</v>
      </c>
      <c r="C47" s="22"/>
      <c r="D47" s="22" t="s">
        <v>27</v>
      </c>
      <c r="E47" s="22" t="s">
        <v>49</v>
      </c>
      <c r="F47" s="21"/>
      <c r="G47" s="21"/>
      <c r="H47" s="25"/>
      <c r="I47" s="25"/>
      <c r="J47" s="25"/>
    </row>
    <row r="48" spans="1:10">
      <c r="A48" s="23">
        <v>30</v>
      </c>
      <c r="B48" s="23" t="s">
        <v>50</v>
      </c>
      <c r="C48" s="23"/>
      <c r="D48" s="23" t="s">
        <v>33</v>
      </c>
      <c r="E48" s="23" t="s">
        <v>51</v>
      </c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52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53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54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ALLAINE JEAN GUERTA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55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56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57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58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59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