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<sst xmlns="http://schemas.openxmlformats.org/spreadsheetml/2006/main" uniqueCount="60">
  <si>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</si>
  <si>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</si>
  <si>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</si>
  <si>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</si>
  <si>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</si>
  <si>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JUNO S. GAVASAN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</si>
  <si>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</si>
  <si>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</si>
  <si>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</si>
  <si>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</si>
  <si>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</si>
  <si>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</si>
  <si>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</si>
  <si>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</si>
  <si>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</si>
  <si>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</si>
  <si>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</si>
  <si>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</si>
  <si>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</si>
  <si>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</si>
  <si>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</si>
  <si>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07:54</t>
  </si>
  <si>
    <t>12:21</t>
  </si>
  <si>
    <t>12:33</t>
  </si>
  <si>
    <t>17:14</t>
  </si>
  <si>
    <t>07:59</t>
  </si>
  <si>
    <t>12:24</t>
  </si>
  <si>
    <t>12:41</t>
  </si>
  <si>
    <t>17:07</t>
  </si>
  <si>
    <t>08:05</t>
  </si>
  <si>
    <t>12:06</t>
  </si>
  <si>
    <t>12:35</t>
  </si>
  <si>
    <t>20:32</t>
  </si>
  <si>
    <t>12:00</t>
  </si>
  <si>
    <t>12:04</t>
  </si>
  <si>
    <t>12:39</t>
  </si>
  <si>
    <t>17:11</t>
  </si>
  <si>
    <t>08:13</t>
  </si>
  <si>
    <t>12:13</t>
  </si>
  <si>
    <t>12:34</t>
  </si>
  <si>
    <t>17:13</t>
  </si>
  <si>
    <t>07:57</t>
  </si>
  <si>
    <t>12:07</t>
  </si>
  <si>
    <t>12:45</t>
  </si>
  <si>
    <t>17:05</t>
  </si>
  <si>
    <t>12:31</t>
  </si>
  <si>
    <t>17:01</t>
  </si>
  <si>
    <t>12:28</t>
  </si>
  <si>
    <t>17:09</t>
  </si>
  <si>
    <t>07:32</t>
  </si>
  <si>
    <t>12:23</t>
  </si>
  <si>
    <t>07:43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</si>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</sst>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 t="s">
        <v>27</v>
      </c>
      <c r="E26" s="22" t="s">
        <v>28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30</v>
      </c>
      <c r="D27" s="22" t="s">
        <v>31</v>
      </c>
      <c r="E27" s="22" t="s">
        <v>32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 t="s">
        <v>33</v>
      </c>
      <c r="D30" s="22" t="s">
        <v>31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 t="s">
        <v>34</v>
      </c>
      <c r="D37" s="22" t="s">
        <v>35</v>
      </c>
      <c r="E37" s="22" t="s">
        <v>36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37</v>
      </c>
      <c r="C38" s="22" t="s">
        <v>38</v>
      </c>
      <c r="D38" s="22" t="s">
        <v>39</v>
      </c>
      <c r="E38" s="22" t="s">
        <v>40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41</v>
      </c>
      <c r="C39" s="22" t="s">
        <v>42</v>
      </c>
      <c r="D39" s="22" t="s">
        <v>43</v>
      </c>
      <c r="E39" s="22" t="s">
        <v>44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 t="s">
        <v>45</v>
      </c>
      <c r="E44" s="22" t="s">
        <v>46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 t="s">
        <v>47</v>
      </c>
      <c r="D45" s="22" t="s">
        <v>23</v>
      </c>
      <c r="E45" s="22" t="s">
        <v>48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49</v>
      </c>
      <c r="C46" s="22" t="s">
        <v>50</v>
      </c>
      <c r="D46" s="22" t="s">
        <v>23</v>
      </c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51</v>
      </c>
      <c r="C47" s="22"/>
      <c r="D47" s="22" t="s">
        <v>45</v>
      </c>
      <c r="E47" s="22" t="s">
        <v>44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JUNO S. GAVASAN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