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<sst xmlns="http://schemas.openxmlformats.org/spreadsheetml/2006/main" uniqueCount="61">
  <si>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</si>
  <si>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</si>
  <si>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</si>
  <si>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</si>
  <si>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</si>
  <si>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ALLAINE JEAN GUERTA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</si>
  <si>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</si>
  <si>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</si>
  <si>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</si>
  <si>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</si>
  <si>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</si>
  <si>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</si>
  <si>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</si>
  <si>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</si>
  <si>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</si>
  <si>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</si>
  <si>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</si>
  <si>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</si>
  <si>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</si>
  <si>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</si>
  <si>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</si>
  <si>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</si>
  <si>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07:55</t>
  </si>
  <si>
    <t>12:27</t>
  </si>
  <si>
    <t>12:35</t>
  </si>
  <si>
    <t>17:03</t>
  </si>
  <si>
    <t>07:59</t>
  </si>
  <si>
    <t>12:26</t>
  </si>
  <si>
    <t>12:31</t>
  </si>
  <si>
    <t>07:56</t>
  </si>
  <si>
    <t>12:44</t>
  </si>
  <si>
    <t>17:02</t>
  </si>
  <si>
    <t>07:52</t>
  </si>
  <si>
    <t>12:25</t>
  </si>
  <si>
    <t>12:32</t>
  </si>
  <si>
    <t>17:06</t>
  </si>
  <si>
    <t>08:01</t>
  </si>
  <si>
    <t>12:13</t>
  </si>
  <si>
    <t>17:04</t>
  </si>
  <si>
    <t>08:00</t>
  </si>
  <si>
    <t>08:07</t>
  </si>
  <si>
    <t>12:40</t>
  </si>
  <si>
    <t>17:09</t>
  </si>
  <si>
    <t>07:43</t>
  </si>
  <si>
    <t>16:54</t>
  </si>
  <si>
    <t>17:05</t>
  </si>
  <si>
    <t>12:33</t>
  </si>
  <si>
    <t>17:00</t>
  </si>
  <si>
    <t>16:55</t>
  </si>
  <si>
    <t>07:58</t>
  </si>
  <si>
    <t>17:07</t>
  </si>
  <si>
    <t>08:05</t>
  </si>
  <si>
    <t>16:01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</si>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</sst>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26</v>
      </c>
      <c r="C26" s="22" t="s">
        <v>27</v>
      </c>
      <c r="D26" s="22" t="s">
        <v>28</v>
      </c>
      <c r="E26" s="22" t="s">
        <v>25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23</v>
      </c>
      <c r="D27" s="22" t="s">
        <v>30</v>
      </c>
      <c r="E27" s="22" t="s">
        <v>31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32</v>
      </c>
      <c r="C30" s="22" t="s">
        <v>33</v>
      </c>
      <c r="D30" s="22" t="s">
        <v>34</v>
      </c>
      <c r="E30" s="22" t="s">
        <v>35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37</v>
      </c>
      <c r="D31" s="22" t="s">
        <v>28</v>
      </c>
      <c r="E31" s="22" t="s">
        <v>38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39</v>
      </c>
      <c r="C32" s="22"/>
      <c r="D32" s="22" t="s">
        <v>28</v>
      </c>
      <c r="E32" s="22" t="s">
        <v>31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39</v>
      </c>
      <c r="C33" s="22" t="s">
        <v>27</v>
      </c>
      <c r="D33" s="22" t="s">
        <v>28</v>
      </c>
      <c r="E33" s="22" t="s">
        <v>38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40</v>
      </c>
      <c r="C34" s="23" t="s">
        <v>27</v>
      </c>
      <c r="D34" s="22" t="s">
        <v>41</v>
      </c>
      <c r="E34" s="22" t="s">
        <v>42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43</v>
      </c>
      <c r="C37" s="22"/>
      <c r="D37" s="22" t="s">
        <v>28</v>
      </c>
      <c r="E37" s="22" t="s">
        <v>44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43</v>
      </c>
      <c r="C38" s="22" t="s">
        <v>27</v>
      </c>
      <c r="D38" s="22" t="s">
        <v>34</v>
      </c>
      <c r="E38" s="22" t="s">
        <v>45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26</v>
      </c>
      <c r="C39" s="22" t="s">
        <v>33</v>
      </c>
      <c r="D39" s="22" t="s">
        <v>46</v>
      </c>
      <c r="E39" s="22" t="s">
        <v>47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22</v>
      </c>
      <c r="C44" s="22"/>
      <c r="D44" s="22" t="s">
        <v>34</v>
      </c>
      <c r="E44" s="22" t="s">
        <v>48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49</v>
      </c>
      <c r="C45" s="22" t="s">
        <v>23</v>
      </c>
      <c r="D45" s="22" t="s">
        <v>46</v>
      </c>
      <c r="E45" s="22" t="s">
        <v>47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26</v>
      </c>
      <c r="C46" s="22"/>
      <c r="D46" s="22" t="s">
        <v>28</v>
      </c>
      <c r="E46" s="22" t="s">
        <v>25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36</v>
      </c>
      <c r="C47" s="22"/>
      <c r="D47" s="22" t="s">
        <v>28</v>
      </c>
      <c r="E47" s="22" t="s">
        <v>50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51</v>
      </c>
      <c r="C48" s="23"/>
      <c r="D48" s="23" t="s">
        <v>34</v>
      </c>
      <c r="E48" s="23" t="s">
        <v>52</v>
      </c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ALLAINE JEAN GUERTA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