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<sst xmlns="http://schemas.openxmlformats.org/spreadsheetml/2006/main" uniqueCount="58">
  <si>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</si>
  <si>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</si>
  <si>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</si>
  <si>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</si>
  <si>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</si>
  <si>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BUENA G. VILLANUEVA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</si>
  <si>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</si>
  <si>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</si>
  <si>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</si>
  <si>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</si>
  <si>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</si>
  <si>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</si>
  <si>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</si>
  <si>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</si>
  <si>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</si>
  <si>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</si>
  <si>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</si>
  <si>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</si>
  <si>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</si>
  <si>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</si>
  <si>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</si>
  <si>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</si>
  <si>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07:56</t>
  </si>
  <si>
    <t>12:05</t>
  </si>
  <si>
    <t>12:36</t>
  </si>
  <si>
    <t>17:00</t>
  </si>
  <si>
    <t>07:31</t>
  </si>
  <si>
    <t>12:06</t>
  </si>
  <si>
    <t>12:34</t>
  </si>
  <si>
    <t>17:01</t>
  </si>
  <si>
    <t>07:24</t>
  </si>
  <si>
    <t>12:11</t>
  </si>
  <si>
    <t>16:33</t>
  </si>
  <si>
    <t>07:40</t>
  </si>
  <si>
    <t>12:18</t>
  </si>
  <si>
    <t>12:37</t>
  </si>
  <si>
    <t>07:48</t>
  </si>
  <si>
    <t>12:02</t>
  </si>
  <si>
    <t>07:46</t>
  </si>
  <si>
    <t>12:03</t>
  </si>
  <si>
    <t>12:32</t>
  </si>
  <si>
    <t>17:04</t>
  </si>
  <si>
    <t>12:33</t>
  </si>
  <si>
    <t>17:06</t>
  </si>
  <si>
    <t>07:23</t>
  </si>
  <si>
    <t>12:38</t>
  </si>
  <si>
    <t>16:31</t>
  </si>
  <si>
    <t>07:30</t>
  </si>
  <si>
    <t>12:12</t>
  </si>
  <si>
    <t>07:32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</si>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</sst>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 t="s">
        <v>24</v>
      </c>
      <c r="E25" s="22" t="s">
        <v>25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26</v>
      </c>
      <c r="C26" s="22" t="s">
        <v>27</v>
      </c>
      <c r="D26" s="22" t="s">
        <v>28</v>
      </c>
      <c r="E26" s="22" t="s">
        <v>29</v>
      </c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30</v>
      </c>
      <c r="C30" s="22" t="s">
        <v>31</v>
      </c>
      <c r="D30" s="22" t="s">
        <v>24</v>
      </c>
      <c r="E30" s="22" t="s">
        <v>32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33</v>
      </c>
      <c r="C31" s="22" t="s">
        <v>34</v>
      </c>
      <c r="D31" s="22" t="s">
        <v>35</v>
      </c>
      <c r="E31" s="22" t="s">
        <v>25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36</v>
      </c>
      <c r="C32" s="22" t="s">
        <v>37</v>
      </c>
      <c r="D32" s="22" t="s">
        <v>28</v>
      </c>
      <c r="E32" s="22" t="s">
        <v>25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38</v>
      </c>
      <c r="C33" s="22" t="s">
        <v>39</v>
      </c>
      <c r="D33" s="22" t="s">
        <v>40</v>
      </c>
      <c r="E33" s="22" t="s">
        <v>41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23</v>
      </c>
      <c r="D34" s="22" t="s">
        <v>42</v>
      </c>
      <c r="E34" s="22" t="s">
        <v>43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44</v>
      </c>
      <c r="C37" s="22" t="s">
        <v>27</v>
      </c>
      <c r="D37" s="22" t="s">
        <v>45</v>
      </c>
      <c r="E37" s="22" t="s">
        <v>46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47</v>
      </c>
      <c r="C38" s="22" t="s">
        <v>48</v>
      </c>
      <c r="D38" s="22" t="s">
        <v>28</v>
      </c>
      <c r="E38" s="22" t="s">
        <v>29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49</v>
      </c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50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51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52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BUENA G. VILLANUEVA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53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54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55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56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57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