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<sst xmlns="http://schemas.openxmlformats.org/spreadsheetml/2006/main" uniqueCount="57">
  <si>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</si>
  <si>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</si>
  <si>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</si>
  <si>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</si>
  <si>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</si>
  <si>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REYNALDO A. TALAVERA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</si>
  <si>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</si>
  <si>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</si>
  <si>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</si>
  <si>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</si>
  <si>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</si>
  <si>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</si>
  <si>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</si>
  <si>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</si>
  <si>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</si>
  <si>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</si>
  <si>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</si>
  <si>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</si>
  <si>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</si>
  <si>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</si>
  <si>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</si>
  <si>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</si>
  <si>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07:43</t>
  </si>
  <si>
    <t>12:30</t>
  </si>
  <si>
    <t>17:08</t>
  </si>
  <si>
    <t>07:36</t>
  </si>
  <si>
    <t>12:14</t>
  </si>
  <si>
    <t>07:33</t>
  </si>
  <si>
    <t>12:32</t>
  </si>
  <si>
    <t>17:05</t>
  </si>
  <si>
    <t>07:06</t>
  </si>
  <si>
    <t>12:25</t>
  </si>
  <si>
    <t>12:31</t>
  </si>
  <si>
    <t>17:14</t>
  </si>
  <si>
    <t>07:45</t>
  </si>
  <si>
    <t>17:04</t>
  </si>
  <si>
    <t>07:02</t>
  </si>
  <si>
    <t>12:02</t>
  </si>
  <si>
    <t>12:34</t>
  </si>
  <si>
    <t>16:12</t>
  </si>
  <si>
    <t>07:00</t>
  </si>
  <si>
    <t>12:01</t>
  </si>
  <si>
    <t>17:00</t>
  </si>
  <si>
    <t>07:11</t>
  </si>
  <si>
    <t>12:09</t>
  </si>
  <si>
    <t>12:35</t>
  </si>
  <si>
    <t>16:21</t>
  </si>
  <si>
    <t>07:28</t>
  </si>
  <si>
    <t>17:10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</si>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</sst>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/>
      <c r="D25" s="22" t="s">
        <v>23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27</v>
      </c>
      <c r="C27" s="22"/>
      <c r="D27" s="22" t="s">
        <v>28</v>
      </c>
      <c r="E27" s="22" t="s">
        <v>29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30</v>
      </c>
      <c r="C30" s="22" t="s">
        <v>31</v>
      </c>
      <c r="D30" s="22" t="s">
        <v>32</v>
      </c>
      <c r="E30" s="22" t="s">
        <v>33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34</v>
      </c>
      <c r="C31" s="22"/>
      <c r="D31" s="22" t="s">
        <v>32</v>
      </c>
      <c r="E31" s="22" t="s">
        <v>35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36</v>
      </c>
      <c r="C37" s="22" t="s">
        <v>37</v>
      </c>
      <c r="D37" s="22" t="s">
        <v>38</v>
      </c>
      <c r="E37" s="22" t="s">
        <v>39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 t="s">
        <v>40</v>
      </c>
      <c r="C39" s="22" t="s">
        <v>41</v>
      </c>
      <c r="D39" s="22" t="s">
        <v>32</v>
      </c>
      <c r="E39" s="22" t="s">
        <v>42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43</v>
      </c>
      <c r="C44" s="22" t="s">
        <v>44</v>
      </c>
      <c r="D44" s="22" t="s">
        <v>45</v>
      </c>
      <c r="E44" s="22" t="s">
        <v>46</v>
      </c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27</v>
      </c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47</v>
      </c>
      <c r="C48" s="23" t="s">
        <v>26</v>
      </c>
      <c r="D48" s="23" t="s">
        <v>45</v>
      </c>
      <c r="E48" s="23" t="s">
        <v>48</v>
      </c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49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REYNALDO A. TALAVERA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