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<sst xmlns="http://schemas.openxmlformats.org/spreadsheetml/2006/main" uniqueCount="57">
  <si>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</si>
  <si>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</si>
  <si>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</si>
  <si>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</si>
  <si>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</si>
  <si>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BAUTISTA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</si>
  <si>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</si>
  <si>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</si>
  <si>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</si>
  <si>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</si>
  <si>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</si>
  <si>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</si>
  <si>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</si>
  <si>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</si>
  <si>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</si>
  <si>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</si>
  <si>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</si>
  <si>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</si>
  <si>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</si>
  <si>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</si>
  <si>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</si>
  <si>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</si>
  <si>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</si>
  <si>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</si>
  <si>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</si>
  <si>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</si>
  <si>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</si>
  <si>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</si>
  <si>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</si>
  <si>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</si>
  <si>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07:49</t>
  </si>
  <si>
    <t>07:58</t>
  </si>
  <si>
    <t>07:45</t>
  </si>
  <si>
    <t>07:46</t>
  </si>
  <si>
    <t>07:56</t>
  </si>
  <si>
    <t>08:07</t>
  </si>
  <si>
    <t>06:44</t>
  </si>
  <si>
    <t>07:38</t>
  </si>
  <si>
    <t>07:59</t>
  </si>
  <si>
    <t>07:57</t>
  </si>
  <si>
    <t>08:08</t>
  </si>
  <si>
    <t>07:44</t>
  </si>
  <si>
    <t>07:03</t>
  </si>
  <si>
    <t>07:08</t>
  </si>
  <si>
    <t>07:17</t>
  </si>
  <si>
    <t>08:18</t>
  </si>
  <si>
    <t>05:19</t>
  </si>
  <si>
    <t>07:47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</si>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</sst>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 t="s">
        <v>43</v>
      </c>
      <c r="C42" s="8"/>
      <c r="D42" s="8"/>
      <c r="E42" s="8"/>
      <c r="H42" s="8"/>
    </row>
    <row r="43" spans="1:11" s="8" customFormat="1">
      <c r="A43" s="22">
        <v>25</v>
      </c>
      <c r="B43" s="8" t="s">
        <v>44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46</v>
      </c>
      <c r="C48" s="7"/>
      <c r="D48" s="7"/>
      <c r="E48" s="7"/>
      <c r="H48" s="7"/>
    </row>
    <row r="49" spans="1:11" s="7" customFormat="1">
      <c r="A49" s="24">
        <v>31</v>
      </c>
      <c r="B49" s="7" t="s">
        <v>47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