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<sst xmlns="http://schemas.openxmlformats.org/spreadsheetml/2006/main" uniqueCount="54">
  <si>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</si>
  <si>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</si>
  <si>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</si>
  <si>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</si>
  <si>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</si>
  <si>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CAPARAS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</si>
  <si>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</si>
  <si>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</si>
  <si>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</si>
  <si>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</si>
  <si>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</si>
  <si>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</si>
  <si>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</si>
  <si>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</si>
  <si>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</si>
  <si>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</si>
  <si>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</si>
  <si>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</si>
  <si>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</si>
  <si>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</si>
  <si>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</si>
  <si>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</si>
  <si>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</si>
  <si>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</si>
  <si>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</si>
  <si>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</si>
  <si>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</si>
  <si>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</si>
  <si>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</si>
  <si>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</si>
  <si>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</si>
  <si>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06:25</t>
  </si>
  <si>
    <t>06:38</t>
  </si>
  <si>
    <t>06:35</t>
  </si>
  <si>
    <t>06:36</t>
  </si>
  <si>
    <t>06:34</t>
  </si>
  <si>
    <t>06:26</t>
  </si>
  <si>
    <t>06:17</t>
  </si>
  <si>
    <t>06:12</t>
  </si>
  <si>
    <t>07:17</t>
  </si>
  <si>
    <t>08:18</t>
  </si>
  <si>
    <t>06:18</t>
  </si>
  <si>
    <t>06:14</t>
  </si>
  <si>
    <t>08:28</t>
  </si>
  <si>
    <t>05:54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</si>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</sst>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 t="s">
        <v>40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