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<sst xmlns="http://schemas.openxmlformats.org/spreadsheetml/2006/main" uniqueCount="52">
  <si>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</si>
  <si>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</si>
  <si>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</si>
  <si>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</si>
  <si>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</si>
  <si>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DETICIO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</si>
  <si>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</si>
  <si>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</si>
  <si>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</si>
  <si>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</si>
  <si>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</si>
  <si>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</si>
  <si>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</si>
  <si>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</si>
  <si>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</si>
  <si>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</si>
  <si>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</si>
  <si>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</si>
  <si>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</si>
  <si>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</si>
  <si>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</si>
  <si>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</si>
  <si>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</si>
  <si>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</si>
  <si>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</si>
  <si>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</si>
  <si>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</si>
  <si>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</si>
  <si>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</si>
  <si>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</si>
  <si>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</si>
  <si>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06:52</t>
  </si>
  <si>
    <t>06:41</t>
  </si>
  <si>
    <t>06:30</t>
  </si>
  <si>
    <t>06:23</t>
  </si>
  <si>
    <t>06:26</t>
  </si>
  <si>
    <t>06:50</t>
  </si>
  <si>
    <t>06:57</t>
  </si>
  <si>
    <t>06:42</t>
  </si>
  <si>
    <t>06:29</t>
  </si>
  <si>
    <t>06:36</t>
  </si>
  <si>
    <t>06:39</t>
  </si>
  <si>
    <t>07:14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</si>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</sst>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36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