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<sst xmlns="http://schemas.openxmlformats.org/spreadsheetml/2006/main" uniqueCount="54">
  <si>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</si>
  <si>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</si>
  <si>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</si>
  <si>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</si>
  <si>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</si>
  <si>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GOLOSINDA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</si>
  <si>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</si>
  <si>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</si>
  <si>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</si>
  <si>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</si>
  <si>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</si>
  <si>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</si>
  <si>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</si>
  <si>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</si>
  <si>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</si>
  <si>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</si>
  <si>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</si>
  <si>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</si>
  <si>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</si>
  <si>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</si>
  <si>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</si>
  <si>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</si>
  <si>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</si>
  <si>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</si>
  <si>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</si>
  <si>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</si>
  <si>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</si>
  <si>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</si>
  <si>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</si>
  <si>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</si>
  <si>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06:39</t>
  </si>
  <si>
    <t>06:35</t>
  </si>
  <si>
    <t>06:42</t>
  </si>
  <si>
    <t>06:32</t>
  </si>
  <si>
    <t>06:40</t>
  </si>
  <si>
    <t>06:45</t>
  </si>
  <si>
    <t>06:48</t>
  </si>
  <si>
    <t>06:47</t>
  </si>
  <si>
    <t>06:55</t>
  </si>
  <si>
    <t>06:31</t>
  </si>
  <si>
    <t>06:38</t>
  </si>
  <si>
    <t>06:00</t>
  </si>
  <si>
    <t>06:23</t>
  </si>
  <si>
    <t>06:13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</si>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</sst>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33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