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<sst xmlns="http://schemas.openxmlformats.org/spreadsheetml/2006/main" uniqueCount="57">
  <si>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</si>
  <si>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</si>
  <si>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</si>
  <si>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</si>
  <si>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</si>
  <si>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LEONIZO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</si>
  <si>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</si>
  <si>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</si>
  <si>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</si>
  <si>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</si>
  <si>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</si>
  <si>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</si>
  <si>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</si>
  <si>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</si>
  <si>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</si>
  <si>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</si>
  <si>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</si>
  <si>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</si>
  <si>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</si>
  <si>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</si>
  <si>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</si>
  <si>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</si>
  <si>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</si>
  <si>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</si>
  <si>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</si>
  <si>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</si>
  <si>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</si>
  <si>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</si>
  <si>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</si>
  <si>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</si>
  <si>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</si>
  <si>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06:56</t>
  </si>
  <si>
    <t>06:49</t>
  </si>
  <si>
    <t>06:48</t>
  </si>
  <si>
    <t>06:52</t>
  </si>
  <si>
    <t>06:54</t>
  </si>
  <si>
    <t>06:58</t>
  </si>
  <si>
    <t>07:03</t>
  </si>
  <si>
    <t>07:00</t>
  </si>
  <si>
    <t>06:57</t>
  </si>
  <si>
    <t>07:46</t>
  </si>
  <si>
    <t>11:04</t>
  </si>
  <si>
    <t>07:11</t>
  </si>
  <si>
    <t>07:17</t>
  </si>
  <si>
    <t>10:21</t>
  </si>
  <si>
    <t>06:42</t>
  </si>
  <si>
    <t>07:18</t>
  </si>
  <si>
    <t>16:33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</si>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</sst>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30</v>
      </c>
      <c r="C22" s="8"/>
      <c r="D22" s="8"/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33</v>
      </c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39</v>
      </c>
      <c r="C36" s="7"/>
      <c r="D36" s="7"/>
      <c r="E36" s="7"/>
      <c r="H36" s="7"/>
    </row>
    <row r="37" spans="1:11" s="7" customFormat="1">
      <c r="A37" s="22">
        <v>19</v>
      </c>
      <c r="B37" s="7" t="s">
        <v>40</v>
      </c>
      <c r="C37" s="7" t="s">
        <v>41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31</v>
      </c>
      <c r="C41" s="7"/>
      <c r="D41" s="7"/>
      <c r="E41" s="7"/>
      <c r="H41" s="7"/>
    </row>
    <row r="42" spans="1:11" s="8" customFormat="1">
      <c r="A42" s="22">
        <v>24</v>
      </c>
      <c r="B42" s="8" t="s">
        <v>39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 t="s">
        <v>47</v>
      </c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