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<sst xmlns="http://schemas.openxmlformats.org/spreadsheetml/2006/main" uniqueCount="56">
  <si>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</si>
  <si>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</si>
  <si>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</si>
  <si>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</si>
  <si>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</si>
  <si>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</si>
  <si>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</si>
  <si>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</si>
  <si>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</si>
  <si>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</si>
  <si>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</si>
  <si>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</si>
  <si>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</si>
  <si>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</si>
  <si>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</si>
  <si>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</si>
  <si>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</si>
  <si>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</si>
  <si>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</si>
  <si>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</si>
  <si>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</si>
  <si>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</si>
  <si>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</si>
  <si>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</si>
  <si>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</si>
  <si>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</si>
  <si>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</si>
  <si>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</si>
  <si>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</si>
  <si>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</si>
  <si>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06:13</t>
  </si>
  <si>
    <t>06:30</t>
  </si>
  <si>
    <t>06:37</t>
  </si>
  <si>
    <t>06:45</t>
  </si>
  <si>
    <t>05:36</t>
  </si>
  <si>
    <t>06:53</t>
  </si>
  <si>
    <t>06:49</t>
  </si>
  <si>
    <t>06:29</t>
  </si>
  <si>
    <t>06:57</t>
  </si>
  <si>
    <t>06:03</t>
  </si>
  <si>
    <t>06:02</t>
  </si>
  <si>
    <t>06:22</t>
  </si>
  <si>
    <t>06:42</t>
  </si>
  <si>
    <t>06:44</t>
  </si>
  <si>
    <t>06:14</t>
  </si>
  <si>
    <t>11:36</t>
  </si>
  <si>
    <t>07:02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</si>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</sst>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/>
      <c r="D22" s="8"/>
      <c r="E22" s="8"/>
      <c r="H22" s="8"/>
    </row>
    <row r="23" spans="1:11" s="7" customFormat="1">
      <c r="A23" s="22">
        <v>5</v>
      </c>
      <c r="B23" s="7" t="s">
        <v>32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37</v>
      </c>
      <c r="C30" s="7"/>
      <c r="D30" s="7"/>
      <c r="E30" s="7"/>
      <c r="H30" s="7"/>
    </row>
    <row r="31" spans="1:11" s="7" customFormat="1">
      <c r="A31" s="22">
        <v>13</v>
      </c>
      <c r="B31" s="7" t="s">
        <v>38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32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42</v>
      </c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 t="s">
        <v>45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