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<sst xmlns="http://schemas.openxmlformats.org/spreadsheetml/2006/main" uniqueCount="54">
  <si>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</si>
  <si>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</si>
  <si>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</si>
  <si>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</si>
  <si>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</si>
  <si>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REGONDON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</si>
  <si>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</si>
  <si>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</si>
  <si>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</si>
  <si>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</si>
  <si>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</si>
  <si>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</si>
  <si>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</si>
  <si>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</si>
  <si>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</si>
  <si>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</si>
  <si>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</si>
  <si>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</si>
  <si>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</si>
  <si>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</si>
  <si>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</si>
  <si>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</si>
  <si>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</si>
  <si>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</si>
  <si>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</si>
  <si>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</si>
  <si>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</si>
  <si>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</si>
  <si>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</si>
  <si>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</si>
  <si>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</si>
  <si>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07:01</t>
  </si>
  <si>
    <t>07:03</t>
  </si>
  <si>
    <t>06:56</t>
  </si>
  <si>
    <t>07:20</t>
  </si>
  <si>
    <t>06:59</t>
  </si>
  <si>
    <t>07:16</t>
  </si>
  <si>
    <t>07:07</t>
  </si>
  <si>
    <t>07:41</t>
  </si>
  <si>
    <t>11:04</t>
  </si>
  <si>
    <t>06:49</t>
  </si>
  <si>
    <t>08:03</t>
  </si>
  <si>
    <t>11:08</t>
  </si>
  <si>
    <t>11:52</t>
  </si>
  <si>
    <t>07:25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</si>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</sst>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 t="s">
        <v>39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 t="s">
        <v>42</v>
      </c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30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