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<sst xmlns="http://schemas.openxmlformats.org/spreadsheetml/2006/main" uniqueCount="56">
  <si>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</si>
  <si>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</si>
  <si>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</si>
  <si>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</si>
  <si>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</si>
  <si>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SARZA MN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</si>
  <si>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</si>
  <si>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</si>
  <si>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</si>
  <si>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</si>
  <si>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</si>
  <si>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</si>
  <si>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</si>
  <si>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</si>
  <si>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</si>
  <si>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</si>
  <si>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</si>
  <si>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</si>
  <si>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</si>
  <si>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</si>
  <si>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</si>
  <si>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</si>
  <si>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</si>
  <si>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</si>
  <si>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</si>
  <si>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</si>
  <si>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</si>
  <si>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</si>
  <si>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</si>
  <si>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</si>
  <si>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06:01</t>
  </si>
  <si>
    <t>05:59</t>
  </si>
  <si>
    <t>05:26</t>
  </si>
  <si>
    <t>05:34</t>
  </si>
  <si>
    <t>06:05</t>
  </si>
  <si>
    <t>05:40</t>
  </si>
  <si>
    <t>05:39</t>
  </si>
  <si>
    <t>06:09</t>
  </si>
  <si>
    <t>06:07</t>
  </si>
  <si>
    <t>05:56</t>
  </si>
  <si>
    <t>05:58</t>
  </si>
  <si>
    <t>05:52</t>
  </si>
  <si>
    <t>05:41</t>
  </si>
  <si>
    <t>05:47</t>
  </si>
  <si>
    <t>05:57</t>
  </si>
  <si>
    <t>06:26</t>
  </si>
  <si>
    <t>06:02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</si>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</sst>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 t="s">
        <v>43</v>
      </c>
      <c r="C42" s="8"/>
      <c r="D42" s="8"/>
      <c r="E42" s="8"/>
      <c r="H42" s="8"/>
    </row>
    <row r="43" spans="1:11" s="8" customFormat="1">
      <c r="A43" s="22">
        <v>25</v>
      </c>
      <c r="B43" s="8" t="s">
        <v>44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