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<sst xmlns="http://schemas.openxmlformats.org/spreadsheetml/2006/main" uniqueCount="50">
  <si>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</si>
  <si>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</si>
  <si>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</si>
  <si>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</si>
  <si>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</si>
  <si>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TIBURCIO TR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</si>
  <si>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</si>
  <si>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</si>
  <si>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</si>
  <si>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</si>
  <si>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</si>
  <si>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</si>
  <si>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</si>
  <si>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</si>
  <si>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</si>
  <si>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</si>
  <si>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</si>
  <si>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</si>
  <si>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</si>
  <si>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</si>
  <si>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</si>
  <si>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</si>
  <si>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</si>
  <si>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</si>
  <si>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</si>
  <si>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</si>
  <si>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</si>
  <si>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</si>
  <si>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</si>
  <si>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</si>
  <si>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06:25</t>
  </si>
  <si>
    <t>06:19</t>
  </si>
  <si>
    <t>05:49</t>
  </si>
  <si>
    <t>06:16</t>
  </si>
  <si>
    <t>06:01</t>
  </si>
  <si>
    <t>06:06</t>
  </si>
  <si>
    <t>05:43</t>
  </si>
  <si>
    <t>06:10</t>
  </si>
  <si>
    <t>06:22</t>
  </si>
  <si>
    <t>06:34</t>
  </si>
  <si>
    <t>06:35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</si>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</sst>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/>
      <c r="H20" s="7"/>
    </row>
    <row r="21" spans="1:11" s="7" customFormat="1">
      <c r="A21" s="22">
        <v>3</v>
      </c>
      <c r="B21" s="7" t="s">
        <v>31</v>
      </c>
      <c r="C21" s="7"/>
      <c r="D21" s="7"/>
      <c r="E21" s="7"/>
      <c r="H21" s="7"/>
    </row>
    <row r="22" spans="1:11" s="8" customFormat="1">
      <c r="A22" s="22">
        <v>4</v>
      </c>
      <c r="B22" s="8" t="s">
        <v>30</v>
      </c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32</v>
      </c>
      <c r="C34" s="7"/>
      <c r="D34" s="7"/>
      <c r="E34" s="7"/>
      <c r="H34" s="7"/>
    </row>
    <row r="35" spans="1:11" s="7" customFormat="1">
      <c r="A35" s="21">
        <v>17</v>
      </c>
      <c r="B35" s="7" t="s">
        <v>33</v>
      </c>
      <c r="C35" s="7"/>
      <c r="D35" s="7"/>
      <c r="E35" s="7"/>
      <c r="H35" s="7"/>
    </row>
    <row r="36" spans="1:11" s="7" customFormat="1">
      <c r="A36" s="22">
        <v>18</v>
      </c>
      <c r="B36" s="7" t="s">
        <v>34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35</v>
      </c>
      <c r="C41" s="7"/>
      <c r="D41" s="7"/>
      <c r="E41" s="7"/>
      <c r="H41" s="7"/>
    </row>
    <row r="42" spans="1:11" s="8" customFormat="1">
      <c r="A42" s="22">
        <v>24</v>
      </c>
      <c r="B42" s="8" t="s">
        <v>36</v>
      </c>
      <c r="C42" s="8"/>
      <c r="D42" s="8"/>
      <c r="E42" s="8"/>
      <c r="H42" s="8"/>
    </row>
    <row r="43" spans="1:11" s="8" customFormat="1">
      <c r="A43" s="22">
        <v>25</v>
      </c>
      <c r="B43" s="8" t="s">
        <v>37</v>
      </c>
      <c r="C43" s="8"/>
      <c r="D43" s="8"/>
      <c r="E43" s="8"/>
      <c r="H43" s="8"/>
    </row>
    <row r="44" spans="1:11" s="8" customFormat="1">
      <c r="A44" s="22">
        <v>26</v>
      </c>
      <c r="B44" s="8" t="s">
        <v>38</v>
      </c>
      <c r="C44" s="8"/>
      <c r="D44" s="8"/>
      <c r="E44" s="8"/>
      <c r="H44" s="8"/>
    </row>
    <row r="45" spans="1:11" s="7" customFormat="1">
      <c r="A45" s="22">
        <v>27</v>
      </c>
      <c r="B45" s="7" t="s">
        <v>39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30</v>
      </c>
      <c r="C48" s="7"/>
      <c r="D48" s="7"/>
      <c r="E48" s="7"/>
      <c r="H48" s="7"/>
    </row>
    <row r="49" spans="1:11" s="7" customFormat="1">
      <c r="A49" s="24">
        <v>31</v>
      </c>
      <c r="B49" s="7" t="s">
        <v>40</v>
      </c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41</v>
      </c>
    </row>
    <row r="2" spans="1:1">
      <c r="A2" s="2" t="s">
        <v>42</v>
      </c>
    </row>
    <row r="3" spans="1:1">
      <c r="A3" s="2" t="s">
        <v>43</v>
      </c>
    </row>
    <row r="4" spans="1:1">
      <c r="A4" s="2" t="s">
        <v>44</v>
      </c>
    </row>
    <row r="5" spans="1:1">
      <c r="A5" s="3" t="s">
        <v>45</v>
      </c>
    </row>
    <row r="6" spans="1:1">
      <c r="A6" s="2" t="s">
        <v>46</v>
      </c>
    </row>
    <row r="7" spans="1:1">
      <c r="A7" s="4" t="s">
        <v>47</v>
      </c>
    </row>
    <row r="8" spans="1:1">
      <c r="A8" s="3" t="s">
        <v>48</v>
      </c>
    </row>
    <row r="9" spans="1:1">
      <c r="A9" s="3" t="s">
        <v>49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