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<sst xmlns="http://schemas.openxmlformats.org/spreadsheetml/2006/main" uniqueCount="49">
  <si>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</si>
  <si>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</si>
  <si>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</si>
  <si>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</si>
  <si>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</si>
  <si>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ALINSUNURIN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</si>
  <si>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</si>
  <si>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</si>
  <si>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</si>
  <si>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</si>
  <si>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</si>
  <si>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</si>
  <si>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</si>
  <si>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</si>
  <si>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</si>
  <si>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</si>
  <si>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</si>
  <si>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</si>
  <si>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</si>
  <si>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</si>
  <si>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</si>
  <si>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</si>
  <si>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</si>
  <si>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</si>
  <si>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</si>
  <si>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</si>
  <si>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</si>
  <si>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</si>
  <si>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</si>
  <si>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</si>
  <si>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06:08</t>
  </si>
  <si>
    <t>06:10</t>
  </si>
  <si>
    <t>06:14</t>
  </si>
  <si>
    <t>06:05</t>
  </si>
  <si>
    <t>06:15</t>
  </si>
  <si>
    <t>06:13</t>
  </si>
  <si>
    <t>06:09</t>
  </si>
  <si>
    <t>06:31</t>
  </si>
  <si>
    <t>12:03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</si>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</sst>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 t="s">
        <v>37</v>
      </c>
      <c r="C37" s="6" t="s">
        <v>38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30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